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525" windowHeight="11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<sst xmlns="http://schemas.openxmlformats.org/spreadsheetml/2006/main" count="4119" uniqueCount="4011">
  <si>
    <t>linxas_id</t>
  </si>
  <si>
    <t>smartphonemirai_id</t>
  </si>
  <si>
    <t>__export__.product_product_772</t>
  </si>
  <si>
    <t>LSAIP004GWC0001</t>
  </si>
  <si>
    <t>__export__.product_product_1668</t>
  </si>
  <si>
    <t>LSAIP004GBC0001</t>
  </si>
  <si>
    <t>__export__.product_product_1300</t>
  </si>
  <si>
    <t>LSAIP004SWC0001</t>
  </si>
  <si>
    <t>__export__.product_product_1301</t>
  </si>
  <si>
    <t>LSAIP004SBC0001</t>
  </si>
  <si>
    <t>__export__.product_product_776</t>
  </si>
  <si>
    <t>LSAIP005GWO0001</t>
  </si>
  <si>
    <t>__export__.product_product_775</t>
  </si>
  <si>
    <t>LSAIP005GBO0001</t>
  </si>
  <si>
    <t>__export__.product_product_785</t>
  </si>
  <si>
    <t>LSAIP005SWO0001</t>
  </si>
  <si>
    <t>__export__.product_product_784</t>
  </si>
  <si>
    <t>LSAIP005SBO0001</t>
  </si>
  <si>
    <t>__export__.product_product_793</t>
  </si>
  <si>
    <t>LSAIP006GWO0001</t>
  </si>
  <si>
    <t>__export__.product_product_794</t>
  </si>
  <si>
    <t>LSAIP006GBO0001</t>
  </si>
  <si>
    <t>__export__.product_product_800</t>
  </si>
  <si>
    <t>LSAIP006PWO0001</t>
  </si>
  <si>
    <t>__export__.product_product_801</t>
  </si>
  <si>
    <t>LSAIP006PBO0001</t>
  </si>
  <si>
    <t>__export__.product_product_805</t>
  </si>
  <si>
    <t>LSAIP006SWO0001</t>
  </si>
  <si>
    <t>__export__.product_product_804</t>
  </si>
  <si>
    <t>LSAIP006SBO0001</t>
  </si>
  <si>
    <t>__export__.product_product_810</t>
  </si>
  <si>
    <t>LSAIP06SPWO0001</t>
  </si>
  <si>
    <t>__export__.product_product_811</t>
  </si>
  <si>
    <t>LSAIP06SPBO0001</t>
  </si>
  <si>
    <t>__export__.product_product_1038</t>
  </si>
  <si>
    <t>LSAIP007GWI0001</t>
  </si>
  <si>
    <t>__export__.product_product_1048</t>
  </si>
  <si>
    <t>LSAIP007GBI0001</t>
  </si>
  <si>
    <t>__export__.product_product_1042</t>
  </si>
  <si>
    <t>LSAIP007PWO0001</t>
  </si>
  <si>
    <t>__export__.product_product_1043</t>
  </si>
  <si>
    <t>LSAIP007PBO0001</t>
  </si>
  <si>
    <t>__export__.product_product_2664</t>
  </si>
  <si>
    <t>LSAIP008GWO0001</t>
  </si>
  <si>
    <t>__export__.product_product_2665</t>
  </si>
  <si>
    <t>LSAIP008GBO0001</t>
  </si>
  <si>
    <t>__export__.product_product_2667</t>
  </si>
  <si>
    <t>LSAIP008PWO0001</t>
  </si>
  <si>
    <t>__export__.product_product_2666</t>
  </si>
  <si>
    <t>LSAIP008PBO0001</t>
  </si>
  <si>
    <t>__export__.product_product_3089</t>
  </si>
  <si>
    <t>LSAIP000X0O0001</t>
  </si>
  <si>
    <t>__export__.product_product_3597</t>
  </si>
  <si>
    <t>LSAIP00XS0O0001</t>
  </si>
  <si>
    <t>__export__.product_product_3598</t>
  </si>
  <si>
    <t>LSAIP0XSM0O0001</t>
  </si>
  <si>
    <t>__export__.product_product_3596</t>
  </si>
  <si>
    <t>LSAIP00XR0OC001</t>
  </si>
  <si>
    <t>__export__.product_product_4264</t>
  </si>
  <si>
    <t>LSAIP00110OC001</t>
  </si>
  <si>
    <t>__export__.product_product_4265_a0c2c539</t>
  </si>
  <si>
    <t>LSAIP011P0O0001</t>
  </si>
  <si>
    <t>__export__.product_product_4266_d6529890</t>
  </si>
  <si>
    <t>LSAIP11PM0O0001</t>
  </si>
  <si>
    <t>__export__.product_product_4664_16827cb3</t>
  </si>
  <si>
    <t>LSAIP012P0O0001</t>
  </si>
  <si>
    <t>__export__.product_product_4666_c702d123</t>
  </si>
  <si>
    <t>LSAIP12PM0O0001</t>
  </si>
  <si>
    <t>__export__.product_product_4665_8e3d2749</t>
  </si>
  <si>
    <t>LSAIP12MN0O0001</t>
  </si>
  <si>
    <t>__export__.product_product_1848</t>
  </si>
  <si>
    <t>LSAIP00130O0001</t>
  </si>
  <si>
    <t>__export__.product_product_22661_46e8b23a</t>
  </si>
  <si>
    <t>LSAIP013P0O0001</t>
  </si>
  <si>
    <t>__export__.product_product_1849</t>
  </si>
  <si>
    <t>LSAIP13PM0O0001</t>
  </si>
  <si>
    <t>__export__.product_product_2211</t>
  </si>
  <si>
    <t>LSAIP13mini0O0001</t>
  </si>
  <si>
    <t>__export__.product_product_5149_52ceefde</t>
  </si>
  <si>
    <t>LSAIP140O0001</t>
  </si>
  <si>
    <t>__export__.product_product_5150_4823f2e0</t>
  </si>
  <si>
    <t>LSAIP14P0O0001</t>
  </si>
  <si>
    <t>__export__.product_product_5151_b2bc3916</t>
  </si>
  <si>
    <t>LSAIP14PM0O0001</t>
  </si>
  <si>
    <t>__export__.product_product_5152_02cf3528</t>
  </si>
  <si>
    <t>LSAIP14PL0O0001</t>
  </si>
  <si>
    <t>__export__.product_product_17070_03138bdf</t>
  </si>
  <si>
    <t>LSAIP150O0001</t>
  </si>
  <si>
    <t>__export__.product_product_17071_7b46c75a</t>
  </si>
  <si>
    <t>LSAIP15Pro0O0001</t>
  </si>
  <si>
    <t>__export__.product_product_17073_19139ba6</t>
  </si>
  <si>
    <t>LSAIP15ProMax0O0001</t>
  </si>
  <si>
    <t>__export__.product_product_17074_38138cf2</t>
  </si>
  <si>
    <t>LSAIP15Plus0O0001</t>
  </si>
  <si>
    <t>__export__.product_product_2377</t>
  </si>
  <si>
    <t>LSAIP005GWC0001</t>
  </si>
  <si>
    <t>__export__.product_product_2378</t>
  </si>
  <si>
    <t>LSAIP005GBC0001</t>
  </si>
  <si>
    <t>__export__.product_product_2234</t>
  </si>
  <si>
    <t>LSAIP005SWC0001</t>
  </si>
  <si>
    <t>__export__.product_product_2237</t>
  </si>
  <si>
    <t>LSAIP005SBC0001</t>
  </si>
  <si>
    <t>__export__.product_product_2435</t>
  </si>
  <si>
    <t>__export__.product_product_2280</t>
  </si>
  <si>
    <t>LSAIP006GWC0001</t>
  </si>
  <si>
    <t>__export__.product_product_2281</t>
  </si>
  <si>
    <t>LSAIP006GBC0001</t>
  </si>
  <si>
    <t>__export__.product_product_799</t>
  </si>
  <si>
    <t>LSAIP006PWC0001</t>
  </si>
  <si>
    <t>__export__.product_product_798</t>
  </si>
  <si>
    <t>LSAIP006PBC0001</t>
  </si>
  <si>
    <t>__export__.product_product_2153</t>
  </si>
  <si>
    <t>LSAIP006SWC0001</t>
  </si>
  <si>
    <t>__export__.product_product_2152</t>
  </si>
  <si>
    <t>LSAIP006SBC0001</t>
  </si>
  <si>
    <t>__export__.product_product_4233_d6362a69</t>
  </si>
  <si>
    <t>LSAIP06SPBI0001</t>
  </si>
  <si>
    <t>__export__.product_product_4234_190b1bb7</t>
  </si>
  <si>
    <t>__export__.product_product_2089</t>
  </si>
  <si>
    <t>LSAIP007GWHQ0001</t>
  </si>
  <si>
    <t>__export__.product_product_2090</t>
  </si>
  <si>
    <t>__export__.product_product_2184</t>
  </si>
  <si>
    <t>LSAIP007PWI0001</t>
  </si>
  <si>
    <t>__export__.product_product_2185</t>
  </si>
  <si>
    <t>LSAIP007PBI0001</t>
  </si>
  <si>
    <t>__export__.product_product_4237</t>
  </si>
  <si>
    <t>LSAIP008GWN0001</t>
  </si>
  <si>
    <t>__export__.product_product_4238_044529ce</t>
  </si>
  <si>
    <t>LSAIP008GBN0001</t>
  </si>
  <si>
    <t>__export__.product_product_5451_c84388a8</t>
  </si>
  <si>
    <t>LSAIP008GWHQ0S01</t>
  </si>
  <si>
    <t>__export__.product_product_5349_828853fc</t>
  </si>
  <si>
    <t>LSAIP008GBHQ0S01</t>
  </si>
  <si>
    <t>__export__.product_product_4235</t>
  </si>
  <si>
    <t>LSAIP008PWN0001</t>
  </si>
  <si>
    <t>__export__.product_product_4236_e7a11e56</t>
  </si>
  <si>
    <t>LSAIP008PBN0001</t>
  </si>
  <si>
    <t>__export__.product_product_16283_9c392fd4</t>
  </si>
  <si>
    <t>LSAIP008PWI0001</t>
  </si>
  <si>
    <t>__export__.product_product_16284_937829ae</t>
  </si>
  <si>
    <t>LSAIP008PBI0001</t>
  </si>
  <si>
    <t>__export__.product_product_3670</t>
  </si>
  <si>
    <t>LSAIP000X0DSS01</t>
  </si>
  <si>
    <t>__export__.product_product_4072</t>
  </si>
  <si>
    <t>LSAIP000X0DHS01</t>
  </si>
  <si>
    <t>__export__.product_product_3425</t>
  </si>
  <si>
    <t>LSAIP000X0HQ0S01</t>
  </si>
  <si>
    <t>__export__.product_product_5419_a0c76b90</t>
  </si>
  <si>
    <t>LSAIP000X0IGX001</t>
  </si>
  <si>
    <t>__export__.product_product_3634</t>
  </si>
  <si>
    <t>LSAIP00XS0DSS01</t>
  </si>
  <si>
    <t>__export__.product_product_4405_2374c303</t>
  </si>
  <si>
    <t>LSAIP00XS0DHS01</t>
  </si>
  <si>
    <t>__export__.product_product_3668</t>
  </si>
  <si>
    <t>LSAIP00XS0I0001</t>
  </si>
  <si>
    <t>__export__.product_product_5420_0fc315c7</t>
  </si>
  <si>
    <t>LSAIP00XS0HQ0S01</t>
  </si>
  <si>
    <t>__export__.product_product_5213_6c483a0f</t>
  </si>
  <si>
    <t>LSAIP0XSM0DSS01</t>
  </si>
  <si>
    <t>__export__.product_product_4277_ec529b91</t>
  </si>
  <si>
    <t>LSAIP0XSM0DHS01</t>
  </si>
  <si>
    <t>__export__.product_product_4202</t>
  </si>
  <si>
    <t>LSAIP0XSM0HQ0S01</t>
  </si>
  <si>
    <t>__export__.product_product_4055</t>
  </si>
  <si>
    <t>LSAIP00XR0I0R01</t>
  </si>
  <si>
    <t>__export__.product_product_5421_849f48a5</t>
  </si>
  <si>
    <t>LSAIP00XR0HQ0S01</t>
  </si>
  <si>
    <t>__export__.product_product_4448_c34e74bc</t>
  </si>
  <si>
    <t>LSAIP011P0DSS01</t>
  </si>
  <si>
    <t>__export__.product_product_5075_35d43e57</t>
  </si>
  <si>
    <t>LSAIP011P0DHS01</t>
  </si>
  <si>
    <t>__export__.product_product_4578_52199426</t>
  </si>
  <si>
    <t>LSAIP011P0HQ0S01</t>
  </si>
  <si>
    <t>__export__.product_product_4449_b5dbcce1</t>
  </si>
  <si>
    <t>LSAIP11PM0DSS01</t>
  </si>
  <si>
    <t>__export__.product_product_5076_15d67625</t>
  </si>
  <si>
    <t>LSAIP11PM0DH001</t>
  </si>
  <si>
    <t>__export__.product_product_4579_70fd4e8d</t>
  </si>
  <si>
    <t>LSAIP11PM0HQ0S01</t>
  </si>
  <si>
    <t>__export__.product_product_4447_cfa9c8db</t>
  </si>
  <si>
    <t>LSAIP00110I0R01</t>
  </si>
  <si>
    <t>__export__.product_product_5422_b2ed5f28</t>
  </si>
  <si>
    <t>LSAIP00110HQ0S01</t>
  </si>
  <si>
    <t>__export__.product_product_4859_91b4f48b</t>
  </si>
  <si>
    <t>LSAIP1212Pro0DSS01</t>
  </si>
  <si>
    <t>__export__.product_product_4976_b810713d</t>
  </si>
  <si>
    <t>LSAIP1212Pro0DHS01</t>
  </si>
  <si>
    <t>__export__.product_product_16816_489859e5</t>
  </si>
  <si>
    <t>LSAIP1212Pro0HQ0S01</t>
  </si>
  <si>
    <t>__export__.product_product_4845_37b90ea6</t>
  </si>
  <si>
    <t>LSAIP1212Pro0IGX001</t>
  </si>
  <si>
    <t>__export__.product_product_4860_42ed7f0a</t>
  </si>
  <si>
    <t>LSAIP12PM0DSS01</t>
  </si>
  <si>
    <t>__export__.product_product_4977_b738a551</t>
  </si>
  <si>
    <t>LSAIP12PM0DHS01</t>
  </si>
  <si>
    <t>__export__.product_product_4846_13ae3fcf</t>
  </si>
  <si>
    <t>LSAIP12PM0HQ0S01</t>
  </si>
  <si>
    <t>__export__.product_product_4980_dff702f9</t>
  </si>
  <si>
    <t>LSAIP12MN0DHS01</t>
  </si>
  <si>
    <t>__export__.product_product_4858_17443d43</t>
  </si>
  <si>
    <t>LSAIP12MN0I0001</t>
  </si>
  <si>
    <t>__export__.product_product_18831_8bdf0835</t>
  </si>
  <si>
    <t>LSAIP00130HQTHLS01</t>
  </si>
  <si>
    <t>__export__.product_product_3544_4d94ae14</t>
  </si>
  <si>
    <t>LSAIP00130DHS01</t>
  </si>
  <si>
    <t>__export__.product_product_3212</t>
  </si>
  <si>
    <t>LSAIP00130HQZYS01</t>
  </si>
  <si>
    <t>__export__.product_product_18803_56802474</t>
  </si>
  <si>
    <t>__export__.product_product_16905_0103c01c</t>
  </si>
  <si>
    <t>__export__.product_product_18804_988d1ca0</t>
  </si>
  <si>
    <t>__export__.product_product_16906_3472361c</t>
  </si>
  <si>
    <t>LSAIP13PM0HQZYS01</t>
  </si>
  <si>
    <t>__export__.product_product_3547_bb4f0fdd</t>
  </si>
  <si>
    <t>__export__.product_product_3552_a6471bdf</t>
  </si>
  <si>
    <t>LSAIP13MN0DHS01</t>
  </si>
  <si>
    <t>__export__.product_product_3545_e00d6afb</t>
  </si>
  <si>
    <t>LSAIP13mini0I0001</t>
  </si>
  <si>
    <t>__export__.product_product_5234_2940b913</t>
  </si>
  <si>
    <t>__export__.product_product_5232_4e0bea72</t>
  </si>
  <si>
    <t>LSAIP140HQTHLS01</t>
  </si>
  <si>
    <t>__export__.product_product_18763_70292a07</t>
  </si>
  <si>
    <t>__export__.product_product_25004_1a2a5b95</t>
  </si>
  <si>
    <t>__export__.product_product_18832_291be680</t>
  </si>
  <si>
    <t>LSAIP14PL0HQTHLS01</t>
  </si>
  <si>
    <t>__export__.product_product_5233_b280a1d4</t>
  </si>
  <si>
    <t>LSAIP14PL0HQ0S01</t>
  </si>
  <si>
    <t>__export__.product_product_22474_a6310db7</t>
  </si>
  <si>
    <t>__export__.product_product_22472_1364d790</t>
  </si>
  <si>
    <t>LSAIP150HQTHLS01</t>
  </si>
  <si>
    <t>__export__.product_product_22475_b86cadec</t>
  </si>
  <si>
    <t>__export__.product_product_22473_e1862dc8</t>
  </si>
  <si>
    <t>LSAIP15Plus0HQTHLS01</t>
  </si>
  <si>
    <t>__export__.product_product_18833_9c6fdf13</t>
  </si>
  <si>
    <t>__export__.product_product_18834_c6088e32</t>
  </si>
  <si>
    <t>__export__.product_product_18836_8cdd6d66</t>
  </si>
  <si>
    <t>__export__.product_product_18835_5c0f3c0d</t>
  </si>
  <si>
    <t>__export__.product_product_18837_64138c44</t>
  </si>
  <si>
    <t>__export__.product_product_18838_80e97865</t>
  </si>
  <si>
    <t>__export__.product_product_18839_b81a5bb3</t>
  </si>
  <si>
    <t>__export__.product_product_2218</t>
  </si>
  <si>
    <t>__export__.product_product_4933_2fc606c4</t>
  </si>
  <si>
    <t>__export__.product_product_4934_16ccc034</t>
  </si>
  <si>
    <t>__export__.product_product_4935_422efc00</t>
  </si>
  <si>
    <t>__export__.product_product_4936_80a7a514</t>
  </si>
  <si>
    <t>__export__.product_product_4937_44e8187e</t>
  </si>
  <si>
    <t>__export__.product_product_4938_3d98d7a7</t>
  </si>
  <si>
    <t>__export__.product_product_4939_168ec372</t>
  </si>
  <si>
    <t>__export__.product_product_4940_150229db</t>
  </si>
  <si>
    <t>__export__.product_product_4941_190cb916</t>
  </si>
  <si>
    <t>__export__.product_product_4942_09ef8e1a</t>
  </si>
  <si>
    <t>__export__.product_product_4943_2ff94e65</t>
  </si>
  <si>
    <t>__export__.product_product_4944_c01b7fd0</t>
  </si>
  <si>
    <t>__export__.product_product_4945_f0f39819</t>
  </si>
  <si>
    <t>__export__.product_product_4946_683df375</t>
  </si>
  <si>
    <t>__export__.product_product_4947_e218d3db</t>
  </si>
  <si>
    <t>__export__.product_product_4948_a9e2f4ff</t>
  </si>
  <si>
    <t>__export__.product_product_4949_492e86e4</t>
  </si>
  <si>
    <t>__export__.product_product_4950_3d996549</t>
  </si>
  <si>
    <t>__export__.product_product_4951_32452ba1</t>
  </si>
  <si>
    <t>__export__.product_product_4952_3e98a7c6</t>
  </si>
  <si>
    <t>__export__.product_product_4953_c8ff2b03</t>
  </si>
  <si>
    <t>__export__.product_product_4954_2785a7ce</t>
  </si>
  <si>
    <t>__export__.product_product_5235_df10596e</t>
  </si>
  <si>
    <t>__export__.product_product_5236_84a09391</t>
  </si>
  <si>
    <t>__export__.product_product_5449_5c0b2498</t>
  </si>
  <si>
    <t>__export__.product_product_5450_7f401a9e</t>
  </si>
  <si>
    <t>__export__.product_product_18884_0f789ce2</t>
  </si>
  <si>
    <t>__export__.product_product_1304</t>
  </si>
  <si>
    <t>__export__.product_product_1661</t>
  </si>
  <si>
    <t>__export__.product_product_3946_67934772</t>
  </si>
  <si>
    <t>__export__.product_product_3948</t>
  </si>
  <si>
    <t>__export__.product_product_3949_a55aadcf</t>
  </si>
  <si>
    <t>__export__.product_product_3947_57b07c8a</t>
  </si>
  <si>
    <t>RPMAIP000XS000009</t>
  </si>
  <si>
    <t>__export__.product_product_757</t>
  </si>
  <si>
    <t>TDAID00D2W00001</t>
  </si>
  <si>
    <t>__export__.product_product_756</t>
  </si>
  <si>
    <t>TDAID00D2B00001</t>
  </si>
  <si>
    <t>__export__.product_product_746</t>
  </si>
  <si>
    <t>TDAID00D3W00001</t>
  </si>
  <si>
    <t>__export__.product_product_747</t>
  </si>
  <si>
    <t>TDAID00D3B00001</t>
  </si>
  <si>
    <t>__export__.product_product_752</t>
  </si>
  <si>
    <t>TDAID0DA1W00001</t>
  </si>
  <si>
    <t>__export__.product_product_753</t>
  </si>
  <si>
    <t>TDAID0DA1B00001</t>
  </si>
  <si>
    <t>__export__.product_product_3411</t>
  </si>
  <si>
    <t>TDAID00D6W00001</t>
  </si>
  <si>
    <t>__export__.product_product_3412_22ddee6a</t>
  </si>
  <si>
    <t>TDAID00D6B00001</t>
  </si>
  <si>
    <t>__export__.product_product_4480_7e5b575e</t>
  </si>
  <si>
    <t>TDAID00D7W00001</t>
  </si>
  <si>
    <t>__export__.product_product_4481_d9b2dc28</t>
  </si>
  <si>
    <t>TDAID00D7B00001</t>
  </si>
  <si>
    <t>__export__.product_product_18855_1c034536</t>
  </si>
  <si>
    <t>TDAID00D9W00001</t>
  </si>
  <si>
    <t>__export__.product_product_5100_436f8935</t>
  </si>
  <si>
    <t>TDAID00D9B00001</t>
  </si>
  <si>
    <t>__export__.product_product_750</t>
  </si>
  <si>
    <t>TDAID0DM1B00001</t>
  </si>
  <si>
    <t>__export__.product_product_751</t>
  </si>
  <si>
    <t>__export__.product_product_749</t>
  </si>
  <si>
    <t>TDAID0DM3W00001</t>
  </si>
  <si>
    <t>__export__.product_product_748</t>
  </si>
  <si>
    <t>TDAID0DM3B00001</t>
  </si>
  <si>
    <t>__export__.product_product_4906_2faa3f59</t>
  </si>
  <si>
    <t>__export__.product_product_4907_cc320f01</t>
  </si>
  <si>
    <t>__export__.product_product_4908_4756846e</t>
  </si>
  <si>
    <t>__export__.product_product_4909_9de0ff56</t>
  </si>
  <si>
    <t>__export__.product_product_16904_8db9b7da</t>
  </si>
  <si>
    <t>TDAID00D10B00001</t>
  </si>
  <si>
    <t>__export__.product_product_759</t>
  </si>
  <si>
    <t>LSAID00D2000001</t>
  </si>
  <si>
    <t>__export__.product_product_768</t>
  </si>
  <si>
    <t>LSAID00D3000001</t>
  </si>
  <si>
    <t>__export__.product_product_3594_7051a099</t>
  </si>
  <si>
    <t>__export__.product_product_4482_fcbbed92</t>
  </si>
  <si>
    <t>__export__.product_product_16903_0353d63f</t>
  </si>
  <si>
    <t>__export__.product_product_744</t>
  </si>
  <si>
    <t>__export__.product_product_745</t>
  </si>
  <si>
    <t>__export__.product_product_4403_dd9dbc8e</t>
  </si>
  <si>
    <t>__export__.product_product_4404_7840c053</t>
  </si>
  <si>
    <t>__export__.product_product_4969_b8fd883b</t>
  </si>
  <si>
    <t>__export__.product_product_16836_df453e19</t>
  </si>
  <si>
    <t>__export__.product_product_2157</t>
  </si>
  <si>
    <t>__export__.product_product_761</t>
  </si>
  <si>
    <t>__export__.product_product_2583</t>
  </si>
  <si>
    <t>__export__.product_product_2582</t>
  </si>
  <si>
    <t>__export__.product_product_4289_350da8a7</t>
  </si>
  <si>
    <t>__export__.product_product_3682_fc295847</t>
  </si>
  <si>
    <t>__export__.product_product_1305</t>
  </si>
  <si>
    <t>__export__.product_product_760</t>
  </si>
  <si>
    <t>__export__.product_product_3965_b4870fd8</t>
  </si>
  <si>
    <t>__export__.product_product_3966_975c3e52</t>
  </si>
  <si>
    <t>__export__.product_product_4901_374254b9</t>
  </si>
  <si>
    <t>__export__.product_product_3508_d7ee48dd</t>
  </si>
  <si>
    <t>__export__.product_product_770</t>
  </si>
  <si>
    <t>__export__.product_product_767</t>
  </si>
  <si>
    <t>__export__.product_product_769</t>
  </si>
  <si>
    <t>__export__.product_product_766</t>
  </si>
  <si>
    <t>__export__.product_product_4287_e12e4ddf</t>
  </si>
  <si>
    <t>__export__.product_product_4288_1a73170a</t>
  </si>
  <si>
    <t>__export__.product_product_16692_7d2999c3</t>
  </si>
  <si>
    <t>__export__.product_product_18750_6ab07e94</t>
  </si>
  <si>
    <t>__export__.product_product_17521_81abc063</t>
  </si>
  <si>
    <t>LSAWHS138m000001</t>
  </si>
  <si>
    <t>__export__.product_product_17522_c153a238</t>
  </si>
  <si>
    <t>LSAWHS142m000001</t>
  </si>
  <si>
    <t>__export__.product_product_17523_d2a6a1dc</t>
  </si>
  <si>
    <t>LSAWHS238m000001</t>
  </si>
  <si>
    <t>__export__.product_product_16930_ea1190d5</t>
  </si>
  <si>
    <t>LSAWHS242m000001</t>
  </si>
  <si>
    <t>__export__.product_product_4591_88a72835</t>
  </si>
  <si>
    <t>__export__.product_product_4592_7ead4b63</t>
  </si>
  <si>
    <t>LSAWHS342mGPS000001</t>
  </si>
  <si>
    <t>__export__.product_product_4593_93803c9d</t>
  </si>
  <si>
    <t>LSAWHS338mCL000001</t>
  </si>
  <si>
    <t>__export__.product_product_4594_7ec3278d</t>
  </si>
  <si>
    <t>__export__.product_product_4595_ccd9a0b1</t>
  </si>
  <si>
    <t>LSAWHS440m000001</t>
  </si>
  <si>
    <t>__export__.product_product_4596_a47fefd3</t>
  </si>
  <si>
    <t>__export__.product_product_4597_6b240c5b</t>
  </si>
  <si>
    <t>__export__.product_product_4598_ae5b322c</t>
  </si>
  <si>
    <t>__export__.product_product_17524_40dac350</t>
  </si>
  <si>
    <t>__export__.product_product_16286_3d37eadf</t>
  </si>
  <si>
    <t>__export__.product_product_17525_b6b8594c</t>
  </si>
  <si>
    <t>__export__.product_product_17526_cd5b88d8</t>
  </si>
  <si>
    <t>__export__.product_product_17527_59f3320b</t>
  </si>
  <si>
    <t>__export__.product_product_17528_7b02e816</t>
  </si>
  <si>
    <t>__export__.product_product_17529_74f18edb</t>
  </si>
  <si>
    <t>__export__.product_product_17530_8c9c8011</t>
  </si>
  <si>
    <t>__export__.product_product_17531_61e0e0b2</t>
  </si>
  <si>
    <t>__export__.product_product_17532_24be1a25</t>
  </si>
  <si>
    <t>__export__.product_product_17533_2d1fd856</t>
  </si>
  <si>
    <t>__export__.product_product_17534_63dd7634</t>
  </si>
  <si>
    <t>__export__.product_product_17784_5a04a254</t>
  </si>
  <si>
    <t>__export__.product_product_17785_1fccaf0c</t>
  </si>
  <si>
    <t>__export__.product_product_17786_83238996</t>
  </si>
  <si>
    <t>__export__.product_product_17787_fa1ea4e1</t>
  </si>
  <si>
    <t>__export__.product_product_17788_8f94efd3</t>
  </si>
  <si>
    <t>__export__.product_product_17789_e4250372</t>
  </si>
  <si>
    <t>__export__.product_product_17790_2008a796</t>
  </si>
  <si>
    <t>__export__.product_product_17791_b5d6397b</t>
  </si>
  <si>
    <t>__export__.product_product_17792_f74eaecc</t>
  </si>
  <si>
    <t>__export__.product_product_17793_d2c6a417</t>
  </si>
  <si>
    <t>__export__.product_product_16736_b9abd529</t>
  </si>
  <si>
    <t>__export__.product_product_18434_8712717c</t>
  </si>
  <si>
    <t>__export__.product_product_18435_2adcb5be</t>
  </si>
  <si>
    <t>__export__.product_product_18436_8e4dae16</t>
  </si>
  <si>
    <t>__export__.product_product_18437_5406b72a</t>
  </si>
  <si>
    <t>__export__.product_product_18438_b970c814</t>
  </si>
  <si>
    <t>__export__.product_product_18439_3f8cc22d</t>
  </si>
  <si>
    <t>__export__.product_product_18440_01642007</t>
  </si>
  <si>
    <t>__export__.product_product_18441_c164aaa9</t>
  </si>
  <si>
    <t>__export__.product_product_18442_fa9c71c7</t>
  </si>
  <si>
    <t>__export__.product_product_18443_46a6d491</t>
  </si>
  <si>
    <t>__export__.product_product_18444_a6c30cf4</t>
  </si>
  <si>
    <t>__export__.product_product_18445_f838469e</t>
  </si>
  <si>
    <t>__export__.product_product_18446_02b21f95</t>
  </si>
  <si>
    <t>__export__.product_product_18447_41d691ce</t>
  </si>
  <si>
    <t>__export__.product_product_18448_4fcb79f5</t>
  </si>
  <si>
    <t>__export__.product_product_18449_2867d2e2</t>
  </si>
  <si>
    <t>__export__.product_product_18450_323bab85</t>
  </si>
  <si>
    <t>__export__.product_product_18451_0c8e6fcb</t>
  </si>
  <si>
    <t>__export__.product_product_18452_975ed859</t>
  </si>
  <si>
    <t>__export__.product_product_25011_1e9281e4</t>
  </si>
  <si>
    <t>__export__.product_product_18453_7f2c8012</t>
  </si>
  <si>
    <t>__export__.product_product_18454_8bfbc251</t>
  </si>
  <si>
    <t>__export__.product_product_18455_61dee217</t>
  </si>
  <si>
    <t>__export__.product_product_18456_dbe40813</t>
  </si>
  <si>
    <t>__export__.product_product_18457_80530326</t>
  </si>
  <si>
    <t>__export__.product_product_18458_0ed1a321</t>
  </si>
  <si>
    <t>__export__.product_product_18459_38eb8896</t>
  </si>
  <si>
    <t>__export__.product_product_18460_c3ebbfa6</t>
  </si>
  <si>
    <t>__export__.product_product_18461_8c96a265</t>
  </si>
  <si>
    <t>__export__.product_product_18462_7bc481dd</t>
  </si>
  <si>
    <t>__export__.product_product_18463_1ed304a5</t>
  </si>
  <si>
    <t>__export__.product_product_18464_e586b060</t>
  </si>
  <si>
    <t>__export__.product_product_18465_8cefdcc9</t>
  </si>
  <si>
    <t>__export__.product_product_18466_60e3c492</t>
  </si>
  <si>
    <t>__export__.product_product_18467_75d39acb</t>
  </si>
  <si>
    <t>__export__.product_product_18813_dcaf81e9</t>
  </si>
  <si>
    <t>__export__.product_product_24985_f37255f5</t>
  </si>
  <si>
    <t>__export__.product_product_1302</t>
  </si>
  <si>
    <t>__export__.product_product_1749</t>
  </si>
  <si>
    <t>__export__.product_product_4170_64cb4651</t>
  </si>
  <si>
    <t>__export__.product_product_1005</t>
  </si>
  <si>
    <t>LSRSNZ3WO0001</t>
  </si>
  <si>
    <t>__export__.product_product_1006</t>
  </si>
  <si>
    <t>LSRSNZ3BO0001</t>
  </si>
  <si>
    <t>__export__.product_product_24976_55e8273a</t>
  </si>
  <si>
    <t>__export__.product_product_24977_2411e9a5</t>
  </si>
  <si>
    <t>__export__.product_product_1007</t>
  </si>
  <si>
    <t>LSRSNZ3CompactWO0001</t>
  </si>
  <si>
    <t>__export__.product_product_1008</t>
  </si>
  <si>
    <t>LSRSNZ3CompactBO0001</t>
  </si>
  <si>
    <t>__export__.product_product_4786_5231d7d5</t>
  </si>
  <si>
    <t>__export__.product_product_1009</t>
  </si>
  <si>
    <t>LSRSNZ4WO0001</t>
  </si>
  <si>
    <t>__export__.product_product_1010</t>
  </si>
  <si>
    <t>LSRSNZ4BO0001</t>
  </si>
  <si>
    <t>__export__.product_product_4271_7b0b9434</t>
  </si>
  <si>
    <t>__export__.product_product_4123_e13a76a2</t>
  </si>
  <si>
    <t>__export__.product_product_1011</t>
  </si>
  <si>
    <t>LSRSNZ5WO0001</t>
  </si>
  <si>
    <t>__export__.product_product_1012</t>
  </si>
  <si>
    <t>LSRSNZ5BO0001</t>
  </si>
  <si>
    <t>__export__.product_product_1014</t>
  </si>
  <si>
    <t>LSRSNZ5CompactWO0001</t>
  </si>
  <si>
    <t>__export__.product_product_1013</t>
  </si>
  <si>
    <t>LSRSNZ5CompactBO0001</t>
  </si>
  <si>
    <t>__export__.product_product_1015</t>
  </si>
  <si>
    <t>LSRSNZ5PBO0001</t>
  </si>
  <si>
    <t>__export__.product_product_1082</t>
  </si>
  <si>
    <t>__export__.product_product_1083</t>
  </si>
  <si>
    <t>LSRSNXPBO0001</t>
  </si>
  <si>
    <t>__export__.product_product_1085</t>
  </si>
  <si>
    <t>__export__.product_product_1084</t>
  </si>
  <si>
    <t>__export__.product_product_2286</t>
  </si>
  <si>
    <t>LSRSNXCompactWO0001</t>
  </si>
  <si>
    <t>__export__.product_product_2285</t>
  </si>
  <si>
    <t>LSRSNXCompactBO0001</t>
  </si>
  <si>
    <t>__export__.product_product_2455</t>
  </si>
  <si>
    <t>__export__.product_product_2456</t>
  </si>
  <si>
    <t>LSRSNXCompactPO0001</t>
  </si>
  <si>
    <t>__export__.product_product_1680</t>
  </si>
  <si>
    <t>__export__.product_product_2268</t>
  </si>
  <si>
    <t>__export__.product_product_3076</t>
  </si>
  <si>
    <t>__export__.product_product_4422_d9ae0f14</t>
  </si>
  <si>
    <t>__export__.product_product_4423_7c1c5d73</t>
  </si>
  <si>
    <t>__export__.product_product_4445_5fe952a6</t>
  </si>
  <si>
    <t>__export__.product_product_4424_0f986ef2</t>
  </si>
  <si>
    <t>__export__.product_product_4425_a507f6bc</t>
  </si>
  <si>
    <t>__export__.product_product_4426_b78e6829</t>
  </si>
  <si>
    <t>__export__.product_product_4427_6f025d03</t>
  </si>
  <si>
    <t>__export__.product_product_4428_1133ae9d</t>
  </si>
  <si>
    <t>__export__.product_product_2233</t>
  </si>
  <si>
    <t>__export__.product_product_1086</t>
  </si>
  <si>
    <t>LSRSNXZBO0001</t>
  </si>
  <si>
    <t>__export__.product_product_2229</t>
  </si>
  <si>
    <t>__export__.product_product_1087</t>
  </si>
  <si>
    <t>__export__.product_product_3639_9358278b</t>
  </si>
  <si>
    <t>__export__.product_product_3611_7e20f1a7</t>
  </si>
  <si>
    <t>LSRSNXZ1BO0001</t>
  </si>
  <si>
    <t>__export__.product_product_3638_504979cd</t>
  </si>
  <si>
    <t>__export__.product_product_3655_4d55b788</t>
  </si>
  <si>
    <t>LSRSNXZ1PO0001</t>
  </si>
  <si>
    <t>__export__.product_product_3485_f9056ddd</t>
  </si>
  <si>
    <t>__export__.product_product_3484_bd4947c5</t>
  </si>
  <si>
    <t>__export__.product_product_3483_7ebfb3e5</t>
  </si>
  <si>
    <t>__export__.product_product_3482_f63dab71</t>
  </si>
  <si>
    <t>__export__.product_product_3936</t>
  </si>
  <si>
    <t>__export__.product_product_3933_0fc909c8</t>
  </si>
  <si>
    <t>LSRSNXZ2BO0001</t>
  </si>
  <si>
    <t>__export__.product_product_3938_97385023</t>
  </si>
  <si>
    <t>__export__.product_product_3937_946380b4</t>
  </si>
  <si>
    <t>__export__.product_product_4429_5fcbafc5</t>
  </si>
  <si>
    <t>LSRSNXZ2CompactSO0001</t>
  </si>
  <si>
    <t>__export__.product_product_4430_73bf44ea</t>
  </si>
  <si>
    <t>LSRSNXZ2CompactBO0001</t>
  </si>
  <si>
    <t>__export__.product_product_4431_9a93c59a</t>
  </si>
  <si>
    <t>__export__.product_product_4432_f32b218e</t>
  </si>
  <si>
    <t>LSRSNXZ2CompactPO0001</t>
  </si>
  <si>
    <t>__export__.product_product_2658</t>
  </si>
  <si>
    <t>__export__.product_product_2657</t>
  </si>
  <si>
    <t>__export__.product_product_2732</t>
  </si>
  <si>
    <t>__export__.product_product_4433_a2ff544c</t>
  </si>
  <si>
    <t>__export__.product_product_4434_a7235171</t>
  </si>
  <si>
    <t>LSRSNXZ2PBO0001</t>
  </si>
  <si>
    <t>__export__.product_product_2680</t>
  </si>
  <si>
    <t>__export__.product_product_2628</t>
  </si>
  <si>
    <t>LSRSNXZSBO0001</t>
  </si>
  <si>
    <t>__export__.product_product_4183_9c1601b9</t>
  </si>
  <si>
    <t>__export__.product_product_4272_fec06983</t>
  </si>
  <si>
    <t>__export__.product_product_4222_7d774720</t>
  </si>
  <si>
    <t>LSRSNXZ3BO0001</t>
  </si>
  <si>
    <t>__export__.product_product_4649_5ab3d263</t>
  </si>
  <si>
    <t>__export__.product_product_4488_d3802f9e</t>
  </si>
  <si>
    <t>__export__.product_product_3460_a4247c0a</t>
  </si>
  <si>
    <t>LSRSNXperiaACE2BO0001</t>
  </si>
  <si>
    <t>__export__.product_product_5424_541dea65</t>
  </si>
  <si>
    <t>__export__.product_product_4588_74272cba</t>
  </si>
  <si>
    <t>LSRSNXperia1BO0001</t>
  </si>
  <si>
    <t>__export__.product_product_4921_0fa446ff</t>
  </si>
  <si>
    <t>__export__.product_product_16192_e72f77b5</t>
  </si>
  <si>
    <t>__export__.product_product_5408_84d90907</t>
  </si>
  <si>
    <t>__export__.product_product_18667_7eddf09c</t>
  </si>
  <si>
    <t>__export__.product_product_4527_bd3950e2</t>
  </si>
  <si>
    <t>__export__.product_product_16208_0312e806</t>
  </si>
  <si>
    <t>__export__.product_product_16194_3911fe65</t>
  </si>
  <si>
    <t>__export__.product_product_5442_023906bd</t>
  </si>
  <si>
    <t>__export__.product_product_18668_adc9e9f2</t>
  </si>
  <si>
    <t>__export__.product_product_18664_d771f581</t>
  </si>
  <si>
    <t>LSRSNXperia8WO0001</t>
  </si>
  <si>
    <t>__export__.product_product_18665_a8651a6a</t>
  </si>
  <si>
    <t>LSRSNXperia8BO0001</t>
  </si>
  <si>
    <t>__export__.product_product_18666_526c96db</t>
  </si>
  <si>
    <t>__export__.product_product_4676_ca400ccc</t>
  </si>
  <si>
    <t>LSRSNXperia10BO0001</t>
  </si>
  <si>
    <t>__export__.product_product_4742_46efbe49</t>
  </si>
  <si>
    <t>__export__.product_product_4983_4a2f0e75</t>
  </si>
  <si>
    <t>__export__.product_product_5392_a40f31c1</t>
  </si>
  <si>
    <t>LSRSNXperia10ⅣBO0001</t>
  </si>
  <si>
    <t>__export__.product_product_16732_1a642649</t>
  </si>
  <si>
    <t>__export__.product_product_16614_09b5e0c8</t>
  </si>
  <si>
    <t>__export__.product_product_16615_a0cbaeda</t>
  </si>
  <si>
    <t>__export__.product_product_16616_5c2af414</t>
  </si>
  <si>
    <t>__export__.product_product_4193_3551aa3c</t>
  </si>
  <si>
    <t>__export__.product_product_4314_05c9cb71</t>
  </si>
  <si>
    <t>__export__.product_product_4585_bb8efcab</t>
  </si>
  <si>
    <t>__export__.product_product_4704_2c6eb926</t>
  </si>
  <si>
    <t>LSRGOPIXEL3XL0O0001</t>
  </si>
  <si>
    <t>__export__.product_product_4539_ee2d988d</t>
  </si>
  <si>
    <t>__export__.product_product_4849_8569bed6</t>
  </si>
  <si>
    <t>__export__.product_product_4863_5cc19f93</t>
  </si>
  <si>
    <t>__export__.product_product_4864_7d487dc0</t>
  </si>
  <si>
    <t>__export__.product_product_16629_d5038450</t>
  </si>
  <si>
    <t>__export__.product_product_2476</t>
  </si>
  <si>
    <t>LSRGOPIXEL5A0O0001</t>
  </si>
  <si>
    <t>__export__.product_product_16285_6bd9a889</t>
  </si>
  <si>
    <t>__export__.product_product_16206_e7b27b15</t>
  </si>
  <si>
    <t>__export__.product_product_5460_797b9982</t>
  </si>
  <si>
    <t>LSRGOPIXEL6PBO0001</t>
  </si>
  <si>
    <t>__export__.product_product_16247_4d3b8aeb</t>
  </si>
  <si>
    <t>__export__.product_product_5443_94fb2ad7</t>
  </si>
  <si>
    <t>__export__.product_product_16482_2e8b39db</t>
  </si>
  <si>
    <t>LSRGOPIXEL7ProBO0001</t>
  </si>
  <si>
    <t>__export__.product_product_18774_3c834afb</t>
  </si>
  <si>
    <t>__export__.product_product_18432_e9c1330b</t>
  </si>
  <si>
    <t>__export__.product_product_4855_ad5094b3</t>
  </si>
  <si>
    <t>__export__.product_product_22445_9dbbef10</t>
  </si>
  <si>
    <t>__export__.product_product_22519_988aefe0</t>
  </si>
  <si>
    <t>__export__.product_product_22520_12f2a601</t>
  </si>
  <si>
    <t>__export__.product_product_22448_3aa5903c</t>
  </si>
  <si>
    <t>__export__.product_product_22449_88dcd05c</t>
  </si>
  <si>
    <t>__export__.product_product_18764_bdc6e255</t>
  </si>
  <si>
    <t>__export__.product_product_18765_f5abe29a</t>
  </si>
  <si>
    <t>__export__.product_product_18766_138e158c</t>
  </si>
  <si>
    <t>__export__.product_product_18767_7f4fce8a</t>
  </si>
  <si>
    <t>__export__.product_product_18768_6befe48f</t>
  </si>
  <si>
    <t>__export__.product_product_18769_5816d199</t>
  </si>
  <si>
    <t>__export__.product_product_18770_46ff1b6f</t>
  </si>
  <si>
    <t>__export__.product_product_18771_5913f4ae</t>
  </si>
  <si>
    <t>__export__.product_product_18772_8a1d0014</t>
  </si>
  <si>
    <t>__export__.product_product_18773_e287b16c</t>
  </si>
  <si>
    <t>__export__.product_product_2186</t>
  </si>
  <si>
    <t>__export__.product_product_1209</t>
  </si>
  <si>
    <t>__export__.product_product_1210</t>
  </si>
  <si>
    <t>__export__.product_product_1208</t>
  </si>
  <si>
    <t>__export__.product_product_2767</t>
  </si>
  <si>
    <t>__export__.product_product_1069</t>
  </si>
  <si>
    <t>__export__.product_product_1070</t>
  </si>
  <si>
    <t>__export__.product_product_969</t>
  </si>
  <si>
    <t>__export__.product_product_1298</t>
  </si>
  <si>
    <t>__export__.product_product_1297</t>
  </si>
  <si>
    <t>__export__.product_product_971</t>
  </si>
  <si>
    <t>__export__.product_product_2535</t>
  </si>
  <si>
    <t>__export__.product_product_2565</t>
  </si>
  <si>
    <t>__export__.product_product_3537_cb0a2859</t>
  </si>
  <si>
    <t>__export__.product_product_3538_0a81beae</t>
  </si>
  <si>
    <t>__export__.product_product_4581_c713a07f</t>
  </si>
  <si>
    <t>__export__.product_product_4680_0c7ebd35</t>
  </si>
  <si>
    <t>__export__.product_product_4643_536c42f4</t>
  </si>
  <si>
    <t>__export__.product_product_4532_fda6d747</t>
  </si>
  <si>
    <t>__export__.product_product_16618_88c8f63e</t>
  </si>
  <si>
    <t>__export__.product_product_16619_0e3aa303</t>
  </si>
  <si>
    <t>LSRSAS21BO0001</t>
  </si>
  <si>
    <t>__export__.product_product_16620_fa7ee5cc</t>
  </si>
  <si>
    <t>__export__.product_product_5429_ff14370f</t>
  </si>
  <si>
    <t>LSRSAS21UltraBO5G001</t>
  </si>
  <si>
    <t>__export__.product_product_5461_ecc66a50</t>
  </si>
  <si>
    <t>__export__.product_product_5350_f1320ccf</t>
  </si>
  <si>
    <t>__export__.product_product_19229_b3826ae0</t>
  </si>
  <si>
    <t>__export__.product_product_19231_ee768167</t>
  </si>
  <si>
    <t>__export__.product_product_19232_ff972572</t>
  </si>
  <si>
    <t>__export__.product_product_16764_7d243a5b</t>
  </si>
  <si>
    <t>__export__.product_product_19233_bc86e1fa</t>
  </si>
  <si>
    <t>__export__.product_product_1065</t>
  </si>
  <si>
    <t>__export__.product_product_1064</t>
  </si>
  <si>
    <t>__export__.product_product_4922_8553a29a</t>
  </si>
  <si>
    <t>__export__.product_product_4638_7ef84200</t>
  </si>
  <si>
    <t>__export__.product_product_4528_dc25c7ef</t>
  </si>
  <si>
    <t>__export__.product_product_4652_e7518921</t>
  </si>
  <si>
    <t>__export__.product_product_19210_1656bd24</t>
  </si>
  <si>
    <t>__export__.product_product_19211_ea623e58</t>
  </si>
  <si>
    <t>__export__.product_product_5436_d7378011</t>
  </si>
  <si>
    <t>__export__.product_product_4511_cd725f38</t>
  </si>
  <si>
    <t>__export__.product_product_4636_0e829255</t>
  </si>
  <si>
    <t>LSRSAA7500T0001</t>
  </si>
  <si>
    <t>__export__.product_product_2174</t>
  </si>
  <si>
    <t>__export__.product_product_2175</t>
  </si>
  <si>
    <t>__export__.product_product_2176</t>
  </si>
  <si>
    <t>__export__.product_product_4490_90b6aa3a</t>
  </si>
  <si>
    <t>__export__.product_product_18078_64c1a277</t>
  </si>
  <si>
    <t>__export__.product_product_4741_043228ca</t>
  </si>
  <si>
    <t>__export__.product_product_18575_c2f217a7</t>
  </si>
  <si>
    <t>__export__.product_product_17066_0297fcfe</t>
  </si>
  <si>
    <t>__export__.product_product_22499_cba7d956</t>
  </si>
  <si>
    <t>__export__.product_product_4589_dfcee569</t>
  </si>
  <si>
    <t>__export__.product_product_16800_50150065</t>
  </si>
  <si>
    <t>__export__.product_product_5385_10446e0d</t>
  </si>
  <si>
    <t>LSRSAA320T0001</t>
  </si>
  <si>
    <t>__export__.product_product_16246_0662712d</t>
  </si>
  <si>
    <t>BARSAA41000001</t>
  </si>
  <si>
    <t>__export__.product_product_5202_90ccd5c7</t>
  </si>
  <si>
    <t>__export__.product_product_16505_94581279</t>
  </si>
  <si>
    <t>__export__.product_product_18574_f5613ea7</t>
  </si>
  <si>
    <t>__export__.product_product_16795_9957dabc</t>
  </si>
  <si>
    <t>__export__.product_product_16496_e3a135a1</t>
  </si>
  <si>
    <t>__export__.product_product_16497_fe311b14</t>
  </si>
  <si>
    <t>__export__.product_product_16798_dca89570</t>
  </si>
  <si>
    <t>__export__.product_product_22508_83cc67be</t>
  </si>
  <si>
    <t>__export__.product_product_17090_f02dfd25</t>
  </si>
  <si>
    <t>__export__.product_product_16833_807f9277</t>
  </si>
  <si>
    <t>__export__.product_product_18147_c5b852fd</t>
  </si>
  <si>
    <t>__export__.product_product_19234_d10370a9</t>
  </si>
  <si>
    <t>__export__.product_product_19235_0acfd259</t>
  </si>
  <si>
    <t>__export__.product_product_19236_c377f1ef</t>
  </si>
  <si>
    <t>__export__.product_product_19237_52577f3a</t>
  </si>
  <si>
    <t>__export__.product_product_18563_f86ed492</t>
  </si>
  <si>
    <t>__export__.product_product_18732_a967dd51</t>
  </si>
  <si>
    <t>__export__.product_product_19238_39619aed</t>
  </si>
  <si>
    <t>__export__.product_product_19239_caeeb819</t>
  </si>
  <si>
    <t>__export__.product_product_19240_49ee82a8</t>
  </si>
  <si>
    <t>__export__.product_product_16765_ef3a9d83</t>
  </si>
  <si>
    <t>__export__.product_product_19241_e860ca37</t>
  </si>
  <si>
    <t>__export__.product_product_19242_baddfc9e</t>
  </si>
  <si>
    <t>__export__.product_product_5382_a736606a</t>
  </si>
  <si>
    <t>__export__.product_product_24990_3790395f</t>
  </si>
  <si>
    <t>__export__.product_product_16926_f2ddedbc</t>
  </si>
  <si>
    <t>__export__.product_product_4414_647e653f</t>
  </si>
  <si>
    <t>LSRHWP9WO0001</t>
  </si>
  <si>
    <t>__export__.product_product_16180_c64f2fb4</t>
  </si>
  <si>
    <t>LSRHWP9BO0001</t>
  </si>
  <si>
    <t>__export__.product_product_16181_be70d29c</t>
  </si>
  <si>
    <t>LSRHWP10WO0001</t>
  </si>
  <si>
    <t>__export__.product_product_4033_edae781f</t>
  </si>
  <si>
    <t>LSRHWP10BO0001</t>
  </si>
  <si>
    <t>__export__.product_product_4209_9aeb7e4a</t>
  </si>
  <si>
    <t>__export__.product_product_4419_cb9fa401</t>
  </si>
  <si>
    <t>__export__.product_product_4282_aea2625a</t>
  </si>
  <si>
    <t>__export__.product_product_3771_df0f3a12</t>
  </si>
  <si>
    <t>__export__.product_product_3772_363424ce</t>
  </si>
  <si>
    <t>__export__.product_product_4077_c4597c07</t>
  </si>
  <si>
    <t>LSRHWP10liteKO0001</t>
  </si>
  <si>
    <t>__export__.product_product_3913_addc3288</t>
  </si>
  <si>
    <t>LSRHWP20liteBO0001</t>
  </si>
  <si>
    <t>__export__.product_product_4420_3dd60ce5</t>
  </si>
  <si>
    <t>__export__.product_product_4507_76214401</t>
  </si>
  <si>
    <t>__export__.product_product_4489_285c7abe</t>
  </si>
  <si>
    <t>__export__.product_product_4878_c93e7b09</t>
  </si>
  <si>
    <t>LSRHWP20ProBO0001</t>
  </si>
  <si>
    <t>__export__.product_product_16621_8bf10933</t>
  </si>
  <si>
    <t>__export__.product_product_16919_d857f0f1</t>
  </si>
  <si>
    <t>__export__.product_product_16622_e67c4bf7</t>
  </si>
  <si>
    <t>__export__.product_product_3914_f702d38a</t>
  </si>
  <si>
    <t>__export__.product_product_16623_0bd978ac</t>
  </si>
  <si>
    <t>__export__.product_product_16624_70c207e7</t>
  </si>
  <si>
    <t>__export__.product_product_3828_05f2525e</t>
  </si>
  <si>
    <t>__export__.product_product_4544_78e0da0b</t>
  </si>
  <si>
    <t>__export__.product_product_3825_9a26034f</t>
  </si>
  <si>
    <t>__export__.product_product_4418_70507c0b</t>
  </si>
  <si>
    <t>__export__.product_product_16289_c9eaa1d8</t>
  </si>
  <si>
    <t>__export__.product_product_18722_8261f680</t>
  </si>
  <si>
    <t>__export__.product_product_4662_c974e729</t>
  </si>
  <si>
    <t>__export__.product_product_16625_485b0e01</t>
  </si>
  <si>
    <t>__export__.product_product_16626_e4ec12a8</t>
  </si>
  <si>
    <t>__export__.product_product_16627_263b01ea</t>
  </si>
  <si>
    <t>__export__.product_product_16628_651d5504</t>
  </si>
  <si>
    <t>__export__.product_product_4290_88bd2d77</t>
  </si>
  <si>
    <t>__export__.product_product_4291_706449ef</t>
  </si>
  <si>
    <t>__export__.product_product_18579_703b4ff5</t>
  </si>
  <si>
    <t>__export__.product_product_4070_345d25fc</t>
  </si>
  <si>
    <t>__export__.product_product_5302_a102eb20</t>
  </si>
  <si>
    <t>LSRHWMPDM5L8BO0001</t>
  </si>
  <si>
    <t>__export__.product_product_22428_f192778f</t>
  </si>
  <si>
    <t>__export__.product_product_25005_c76ef3ed</t>
  </si>
  <si>
    <t>__export__.product_product_4929_7aa28daa</t>
  </si>
  <si>
    <t>__export__.product_product_4076_d600e3db</t>
  </si>
  <si>
    <t>__export__.product_product_3968_5d557398</t>
  </si>
  <si>
    <t>__export__.product_product_4456_929b567d</t>
  </si>
  <si>
    <t>__export__.product_product_16884_2c1523c5</t>
  </si>
  <si>
    <t>__export__.product_product_16780_ca53aab6</t>
  </si>
  <si>
    <t>LSRHWd01HWO0001</t>
  </si>
  <si>
    <t>__export__.product_product_16781_e70c7d6c</t>
  </si>
  <si>
    <t>__export__.product_product_5372_116e9f7b</t>
  </si>
  <si>
    <t>__export__.product_product_4461_a07122ea</t>
  </si>
  <si>
    <t>LSRASZC550KLBO0001</t>
  </si>
  <si>
    <t>__export__.product_product_4668_5459c3dd</t>
  </si>
  <si>
    <t>__export__.product_product_4268_3ca892f4</t>
  </si>
  <si>
    <t>LSRASZB633KLBSC0001</t>
  </si>
  <si>
    <t>__export__.product_product_4330_9f56c6bd</t>
  </si>
  <si>
    <t>__export__.product_product_4575_9692b4bc</t>
  </si>
  <si>
    <t>LSRASZB631KL0O0001</t>
  </si>
  <si>
    <t>__export__.product_product_4493_64d5bf10</t>
  </si>
  <si>
    <t>__export__.product_product_4644_97830828</t>
  </si>
  <si>
    <t>__export__.product_product_4504_30c43022</t>
  </si>
  <si>
    <t>__export__.product_product_3768_1426dfd7</t>
  </si>
  <si>
    <t>LSRASZE551MLBO0001</t>
  </si>
  <si>
    <t>__export__.product_product_4034_707c4357</t>
  </si>
  <si>
    <t>LSRASZE550KLBO0001</t>
  </si>
  <si>
    <t>__export__.product_product_4171_82a6d724</t>
  </si>
  <si>
    <t>__export__.product_product_3915_99acde55</t>
  </si>
  <si>
    <t>__export__.product_product_3942_fa520e48</t>
  </si>
  <si>
    <t>__export__.product_product_18071_cb5df4c7</t>
  </si>
  <si>
    <t>__export__.product_product_22877_9abf7947</t>
  </si>
  <si>
    <t>__export__.product_product_3475_c0cacbec</t>
  </si>
  <si>
    <t>__export__.product_product_1761</t>
  </si>
  <si>
    <t>__export__.product_product_4138_cca9a07f</t>
  </si>
  <si>
    <t>LSRASZE552KL0O0001</t>
  </si>
  <si>
    <t>__export__.product_product_3770_a266777b</t>
  </si>
  <si>
    <t>LSRASZC520TLBO0001</t>
  </si>
  <si>
    <t>__export__.product_product_4139_29e28888</t>
  </si>
  <si>
    <t>__export__.product_product_4224_58c0325e</t>
  </si>
  <si>
    <t>LSRASZC520KLWO0001</t>
  </si>
  <si>
    <t>__export__.product_product_3926_0206e4ef</t>
  </si>
  <si>
    <t>LSRASZC520KLBO0001</t>
  </si>
  <si>
    <t>__export__.product_product_4192_be010f34</t>
  </si>
  <si>
    <t>__export__.product_product_4421_ebf274e6</t>
  </si>
  <si>
    <t>__export__.product_product_5237_3ff94ac5</t>
  </si>
  <si>
    <t>LSRASZS671KSBO0001</t>
  </si>
  <si>
    <t>__export__.product_product_5438_26da9f06</t>
  </si>
  <si>
    <t>__export__.product_product_16819_fcc20e3c</t>
  </si>
  <si>
    <t>__export__.product_product_4681_9a750b1f</t>
  </si>
  <si>
    <t>__export__.product_product_4505_80456654</t>
  </si>
  <si>
    <t>__export__.product_product_5241_915661b1</t>
  </si>
  <si>
    <t>__export__.product_product_5378_4c1dafbf</t>
  </si>
  <si>
    <t>__export__.product_product_16797_dff6e0ad</t>
  </si>
  <si>
    <t>__export__.product_product_4523_16ccc527</t>
  </si>
  <si>
    <t>__export__.product_product_5116_64da1230</t>
  </si>
  <si>
    <t>__export__.product_product_18132_3058c2e5</t>
  </si>
  <si>
    <t>__export__.product_product_1759</t>
  </si>
  <si>
    <t>__export__.product_product_763</t>
  </si>
  <si>
    <t>__export__.product_product_762</t>
  </si>
  <si>
    <t>__export__.product_product_4114_0d5d02a1</t>
  </si>
  <si>
    <t>__export__.product_product_4722_38ed5b09</t>
  </si>
  <si>
    <t>__export__.product_product_4720_2227c095</t>
  </si>
  <si>
    <t>__export__.product_product_4723_57e497bc</t>
  </si>
  <si>
    <t>__export__.product_product_16758_920d0d3a</t>
  </si>
  <si>
    <t>__export__.product_product_4117_6a10e318</t>
  </si>
  <si>
    <t>__export__.product_product_4724_dad145e8</t>
  </si>
  <si>
    <t>__export__.product_product_4725_6e332c65</t>
  </si>
  <si>
    <t>__export__.product_product_4120_dd3349a0</t>
  </si>
  <si>
    <t>__export__.product_product_18518_f5f4ee2a</t>
  </si>
  <si>
    <t>__export__.product_product_18519_7a4e41e6</t>
  </si>
  <si>
    <t>BAMSFLPTO30135IC0001</t>
  </si>
  <si>
    <t>__export__.product_product_18520_ab4aff40</t>
  </si>
  <si>
    <t>BAMSFLPTO3015IC0001</t>
  </si>
  <si>
    <t>__export__.product_product_18521_84b3524b</t>
  </si>
  <si>
    <t>__export__.product_product_18522_b217686f</t>
  </si>
  <si>
    <t>__export__.product_product_18523_d30e9fb6</t>
  </si>
  <si>
    <t>__export__.product_product_18524_b00d5f07</t>
  </si>
  <si>
    <t>__export__.product_product_18525_291db39d</t>
  </si>
  <si>
    <t>__export__.product_product_18526_061f0227</t>
  </si>
  <si>
    <t>__export__.product_product_18527_cea82a4a</t>
  </si>
  <si>
    <t>__export__.product_product_18528_b74ac263</t>
  </si>
  <si>
    <t>__export__.product_product_4116_5922e5b9</t>
  </si>
  <si>
    <t>__export__.product_product_16224_f10433bb</t>
  </si>
  <si>
    <t>__export__.product_product_4446_95bc7940</t>
  </si>
  <si>
    <t>__export__.product_product_5407_8c40351f</t>
  </si>
  <si>
    <t>__export__.product_product_18721_b0d49217</t>
  </si>
  <si>
    <t>__export__.product_product_25049_8d3e4998</t>
  </si>
  <si>
    <t>__export__.product_product_16500_645bcc2a</t>
  </si>
  <si>
    <t>__export__.product_product_5369_cf0f47e2</t>
  </si>
  <si>
    <t>LSRXMRedmiNote10TBO0001</t>
  </si>
  <si>
    <t>__export__.product_product_18490_7355b765</t>
  </si>
  <si>
    <t>__export__.product_product_22468_db58d9d0</t>
  </si>
  <si>
    <t>__export__.product_product_4590_e4d64c59</t>
  </si>
  <si>
    <t>__export__.product_product_18500_e87bfeeb</t>
  </si>
  <si>
    <t>__export__.product_product_16200_316c78e4</t>
  </si>
  <si>
    <t>__export__.product_product_5410_3e7d54e8</t>
  </si>
  <si>
    <t>LSRXMNOTE10BO5G001</t>
  </si>
  <si>
    <t>__export__.product_product_16488_83b083d1</t>
  </si>
  <si>
    <t>__export__.product_product_16249_8594a8ff</t>
  </si>
  <si>
    <t>__export__.product_product_16506_a9b12d8b</t>
  </si>
  <si>
    <t>__export__.product_product_5314_271524e5</t>
  </si>
  <si>
    <t>__export__.product_product_16745_5510ec11</t>
  </si>
  <si>
    <t>__export__.product_product_18172_a8e94230</t>
  </si>
  <si>
    <t>__export__.product_product_18755_f5529fb5</t>
  </si>
  <si>
    <t>__export__.product_product_16882_00637521</t>
  </si>
  <si>
    <t>__export__.product_product_22525_56aed69c</t>
  </si>
  <si>
    <t>__export__.product_product_22526_dc64abc1</t>
  </si>
  <si>
    <t>__export__.product_product_22527_0c089a52</t>
  </si>
  <si>
    <t>__export__.product_product_22528_ee7e2631</t>
  </si>
  <si>
    <t>__export__.product_product_22529_26435455</t>
  </si>
  <si>
    <t>__export__.product_product_22530_a263f872</t>
  </si>
  <si>
    <t>__export__.product_product_22531_cf954b4d</t>
  </si>
  <si>
    <t>__export__.product_product_22533_527ce464</t>
  </si>
  <si>
    <t>__export__.product_product_22534_4b73a2ca</t>
  </si>
  <si>
    <t>__export__.product_product_22535_81ea0700</t>
  </si>
  <si>
    <t>__export__.product_product_22536_d9f1b0c0</t>
  </si>
  <si>
    <t>__export__.product_product_22537_dba1a8b6</t>
  </si>
  <si>
    <t>__export__.product_product_22538_19ac16b9</t>
  </si>
  <si>
    <t>__export__.product_product_22539_23092bce</t>
  </si>
  <si>
    <t>__export__.product_product_22540_503f3664</t>
  </si>
  <si>
    <t>__export__.product_product_22541_f3ee9741</t>
  </si>
  <si>
    <t>__export__.product_product_22542_b0fd8b6f</t>
  </si>
  <si>
    <t>__export__.product_product_22543_a23f737d</t>
  </si>
  <si>
    <t>__export__.product_product_22544_10dc9f5e</t>
  </si>
  <si>
    <t>__export__.product_product_22545_b487e6bd</t>
  </si>
  <si>
    <t>__export__.product_product_22546_84952508</t>
  </si>
  <si>
    <t>__export__.product_product_22547_185246df</t>
  </si>
  <si>
    <t>__export__.product_product_22548_1fbd6146</t>
  </si>
  <si>
    <t>__export__.product_product_22549_9032d7c7</t>
  </si>
  <si>
    <t>__export__.product_product_22550_5f6923f2</t>
  </si>
  <si>
    <t>__export__.product_product_22551_29075fb7</t>
  </si>
  <si>
    <t>__export__.product_product_22552_b73cee40</t>
  </si>
  <si>
    <t>__export__.product_product_22553_e08d8c8b</t>
  </si>
  <si>
    <t>__export__.product_product_22554_125b2d09</t>
  </si>
  <si>
    <t>__export__.product_product_22555_e1885950</t>
  </si>
  <si>
    <t>__export__.product_product_22556_f3902929</t>
  </si>
  <si>
    <t>__export__.product_product_22557_27c94ecb</t>
  </si>
  <si>
    <t>__export__.product_product_22558_fbb4add5</t>
  </si>
  <si>
    <t>__export__.product_product_22559_120b3d68</t>
  </si>
  <si>
    <t>__export__.product_product_22560_7c6fa5f6</t>
  </si>
  <si>
    <t>__export__.product_product_22561_e4f3977e</t>
  </si>
  <si>
    <t>__export__.product_product_22562_c584bbdd</t>
  </si>
  <si>
    <t>__export__.product_product_22565_f6d2c030</t>
  </si>
  <si>
    <t>__export__.product_product_22566_bef416e4</t>
  </si>
  <si>
    <t>__export__.product_product_22567_447855e1</t>
  </si>
  <si>
    <t>__export__.product_product_22568_250356aa</t>
  </si>
  <si>
    <t>__export__.product_product_22569_b0c87ad3</t>
  </si>
  <si>
    <t>__export__.product_product_22570_718a8f03</t>
  </si>
  <si>
    <t>__export__.product_product_22571_e25bb9a3</t>
  </si>
  <si>
    <t>__export__.product_product_22572_6a0f4b2c</t>
  </si>
  <si>
    <t>__export__.product_product_22573_57ee8ac8</t>
  </si>
  <si>
    <t>__export__.product_product_22574_d06de4d8</t>
  </si>
  <si>
    <t>__export__.product_product_22575_2b5dd3c4</t>
  </si>
  <si>
    <t>__export__.product_product_22576_ede69892</t>
  </si>
  <si>
    <t>__export__.product_product_22577_0a12d9c5</t>
  </si>
  <si>
    <t>__export__.product_product_22578_9a851101</t>
  </si>
  <si>
    <t>__export__.product_product_22579_5806224c</t>
  </si>
  <si>
    <t>__export__.product_product_22580_02d99060</t>
  </si>
  <si>
    <t>__export__.product_product_22581_eda8dd07</t>
  </si>
  <si>
    <t>__export__.product_product_22582_e112603a</t>
  </si>
  <si>
    <t>__export__.product_product_22583_8a432a80</t>
  </si>
  <si>
    <t>__export__.product_product_22584_f70106d4</t>
  </si>
  <si>
    <t>__export__.product_product_22585_ed0ba35e</t>
  </si>
  <si>
    <t>__export__.product_product_22587_3150f4a4</t>
  </si>
  <si>
    <t>__export__.product_product_22664_220b013e</t>
  </si>
  <si>
    <t>__export__.product_product_22589_b1c3c379</t>
  </si>
  <si>
    <t>__export__.product_product_18175_081f5866</t>
  </si>
  <si>
    <t>__export__.product_product_4568_58a63ea9</t>
  </si>
  <si>
    <t>__export__.product_product_4641_8e0a5eff</t>
  </si>
  <si>
    <t>__export__.product_product_4656_a475413f</t>
  </si>
  <si>
    <t>__export__.product_product_4699_c56bd0a7</t>
  </si>
  <si>
    <t>__export__.product_product_4779_d1f55131</t>
  </si>
  <si>
    <t>__export__.product_product_4745_3381fb83</t>
  </si>
  <si>
    <t>__export__.product_product_4873_b437ddb3</t>
  </si>
  <si>
    <t>__export__.product_product_2613</t>
  </si>
  <si>
    <t>__export__.product_product_2615</t>
  </si>
  <si>
    <t>__export__.product_product_16294_c32496b3</t>
  </si>
  <si>
    <t>__export__.product_product_18127_170b71e0</t>
  </si>
  <si>
    <t>__export__.product_product_2609</t>
  </si>
  <si>
    <t>__export__.product_product_18498_22a05d28</t>
  </si>
  <si>
    <t>__export__.product_product_16829_55f25690</t>
  </si>
  <si>
    <t>__export__.product_product_18055_b5e4f058</t>
  </si>
  <si>
    <t>__export__.product_product_16900_2d10b260</t>
  </si>
  <si>
    <t>__export__.product_product_22911_ab409239</t>
  </si>
  <si>
    <t>__export__.product_product_4577_b46a0e8e</t>
  </si>
  <si>
    <t>__export__.product_product_18846_86f864fd</t>
  </si>
  <si>
    <t>__export__.product_product_22412_472d9e99</t>
  </si>
  <si>
    <t>__export__.product_product_4780_d0a46e82</t>
  </si>
  <si>
    <t>__export__.product_product_4696_38280b7e</t>
  </si>
  <si>
    <t>__export__.product_product_4702_d4c82c27</t>
  </si>
  <si>
    <t>__export__.product_product_16483_7f5fdfde</t>
  </si>
  <si>
    <t>__export__.product_product_19256_0950c912</t>
  </si>
  <si>
    <t>__export__.product_product_16243_9ea1f1c2</t>
  </si>
  <si>
    <t>__export__.product_product_4782_646f320a</t>
  </si>
  <si>
    <t>__export__.product_product_16293_bd951f3d</t>
  </si>
  <si>
    <t>__export__.product_product_5387_71947d18</t>
  </si>
  <si>
    <t>__export__.product_product_22496_4ddbb348</t>
  </si>
  <si>
    <t>__export__.product_product_18060_a1bc1c5d</t>
  </si>
  <si>
    <t>__export__.product_product_5373_247b9fa4</t>
  </si>
  <si>
    <t>__export__.product_product_22467_d343df2b</t>
  </si>
  <si>
    <t>__export__.product_product_4781_6c62475d</t>
  </si>
  <si>
    <t>__export__.product_product_5409_ef1e3d96</t>
  </si>
  <si>
    <t>__export__.product_product_2307</t>
  </si>
  <si>
    <t>__export__.product_product_2617</t>
  </si>
  <si>
    <t>__export__.product_product_18152_1b35f458</t>
  </si>
  <si>
    <t>__export__.product_product_4783_676f3024</t>
  </si>
  <si>
    <t>LSROPA73BO0001</t>
  </si>
  <si>
    <t>__export__.product_product_22892_e11ddea6</t>
  </si>
  <si>
    <t>__export__.product_product_19205_e6d0be60</t>
  </si>
  <si>
    <t>__export__.product_product_4616_039ce399</t>
  </si>
  <si>
    <t>__export__.product_product_16808_c7d3f14d</t>
  </si>
  <si>
    <t>__export__.product_product_5351_8a55db7a</t>
  </si>
  <si>
    <t>__export__.product_product_4394_dc824ca7</t>
  </si>
  <si>
    <t>__export__.product_product_4637_065f9900</t>
  </si>
  <si>
    <t>__export__.product_product_4872_029859d1</t>
  </si>
  <si>
    <t>__export__.product_product_4769_905690f1</t>
  </si>
  <si>
    <t>__export__.product_product_18082_1fb9a947</t>
  </si>
  <si>
    <t>LSRAQSENSE2BTB001</t>
  </si>
  <si>
    <t>__export__.product_product_18083_f7ac48f1</t>
  </si>
  <si>
    <t>LSRAQSENSE2WTB001</t>
  </si>
  <si>
    <t>__export__.product_product_5395_04250e69</t>
  </si>
  <si>
    <t>LSRAQSense5GBTA001</t>
  </si>
  <si>
    <t>__export__.product_product_4979_4e3d9d69</t>
  </si>
  <si>
    <t>__export__.product_product_16198_7d2b9888</t>
  </si>
  <si>
    <t>__export__.product_product_16205_e60dd34c</t>
  </si>
  <si>
    <t>__export__.product_product_16744_13458c21</t>
  </si>
  <si>
    <t>LSRAQSense7BO0001</t>
  </si>
  <si>
    <t>__export__.product_product_16753_de76c809</t>
  </si>
  <si>
    <t>__export__.product_product_16244_d357e190</t>
  </si>
  <si>
    <t>__export__.product_product_3328</t>
  </si>
  <si>
    <t>__export__.product_product_18142_11d0c091</t>
  </si>
  <si>
    <t>__export__.product_product_16523_dc316ace</t>
  </si>
  <si>
    <t>__export__.product_product_16796_51a699f5</t>
  </si>
  <si>
    <t>LSRLGGP803BO0001</t>
  </si>
  <si>
    <t>__export__.product_product_18544_2979d867</t>
  </si>
  <si>
    <t>__export__.product_product_5115_28c47971</t>
  </si>
  <si>
    <t>__export__.product_product_5364_6061b915</t>
  </si>
  <si>
    <t>__export__.product_product_16287_e024e5d9</t>
  </si>
  <si>
    <t>__export__.product_product_16826_5694d3ed</t>
  </si>
  <si>
    <t>__export__.product_product_22665_dd1a4f54</t>
  </si>
  <si>
    <t>__export__.product_product_24978_be8f152c</t>
  </si>
  <si>
    <t>__export__.product_product_16486_511e695a</t>
  </si>
  <si>
    <t>__export__.product_product_16707_d6805165</t>
  </si>
  <si>
    <t>__export__.product_product_17065_7a1d473d</t>
  </si>
  <si>
    <t>__export__.product_product_18063_5bf481c9</t>
  </si>
  <si>
    <t>__export__.product_product_18079_1dad4b75</t>
  </si>
  <si>
    <t>__export__.product_product_18104_bbb45445</t>
  </si>
  <si>
    <t>__export__.product_product_24981_510b8d6c</t>
  </si>
  <si>
    <t>__export__.product_product_16881_7a99f7c9</t>
  </si>
  <si>
    <t>__export__.product_product_24986_9337151c</t>
  </si>
  <si>
    <t>__export__.product_product_24997_bb1a8647</t>
  </si>
  <si>
    <t>__export__.product_product_16825_1064637c</t>
  </si>
  <si>
    <t>__export__.product_product_25032_5f276423</t>
  </si>
  <si>
    <t>__export__.product_product_5452_bc70737a</t>
  </si>
  <si>
    <t>__export__.product_product_959</t>
  </si>
  <si>
    <t>__export__.product_product_1076</t>
  </si>
  <si>
    <t>__export__.product_product_1073</t>
  </si>
  <si>
    <t>__export__.product_product_1075</t>
  </si>
  <si>
    <t>__export__.product_product_955</t>
  </si>
  <si>
    <t>__export__.product_product_1296</t>
  </si>
  <si>
    <t>__export__.product_product_2727</t>
  </si>
  <si>
    <t>__export__.product_product_18669_f68a4cfe</t>
  </si>
  <si>
    <t>__export__.product_product_18670_2c88fc6c</t>
  </si>
  <si>
    <t>__export__.product_product_18671_1e8f0aa4</t>
  </si>
  <si>
    <t>__export__.product_product_18672_a4562593</t>
  </si>
  <si>
    <t>__export__.product_product_18673_4d5805ae</t>
  </si>
  <si>
    <t>__export__.product_product_4659_310cc7b6</t>
  </si>
  <si>
    <t>__export__.product_product_4957_9486baa7</t>
  </si>
  <si>
    <t>__export__.product_product_18674_df496ffe</t>
  </si>
  <si>
    <t>__export__.product_product_18675_536cf991</t>
  </si>
  <si>
    <t>__export__.product_product_18676_2f4f7ed9</t>
  </si>
  <si>
    <t>__export__.product_product_4697_a6fb9e47</t>
  </si>
  <si>
    <t>__export__.product_product_18677_788bcf75</t>
  </si>
  <si>
    <t>__export__.product_product_18678_52d72ece</t>
  </si>
  <si>
    <t>__export__.product_product_4567_e14ef2fc</t>
  </si>
  <si>
    <t>__export__.product_product_5118_ad603cdf</t>
  </si>
  <si>
    <t>__export__.product_product_18679_43606899</t>
  </si>
  <si>
    <t>__export__.product_product_16191_1bd414df</t>
  </si>
  <si>
    <t>__export__.product_product_18680_a76fdd8f</t>
  </si>
  <si>
    <t>__export__.product_product_18681_5d019ed3</t>
  </si>
  <si>
    <t>__export__.product_product_18682_83c7d3e6</t>
  </si>
  <si>
    <t>__export__.product_product_18684_73c839f7</t>
  </si>
  <si>
    <t>__export__.product_product_18685_f35bacfe</t>
  </si>
  <si>
    <t>__export__.product_product_18686_df76e1a5</t>
  </si>
  <si>
    <t>__export__.product_product_18687_0e156e10</t>
  </si>
  <si>
    <t>__export__.product_product_18688_26d320b8</t>
  </si>
  <si>
    <t>__export__.product_product_18689_2f40ad3e</t>
  </si>
  <si>
    <t>__export__.product_product_16894_98c0aefe</t>
  </si>
  <si>
    <t>__export__.product_product_16893_6dde3311</t>
  </si>
  <si>
    <t>__export__.product_product_4706_aefb8e17</t>
  </si>
  <si>
    <t>__export__.product_product_18690_be6352cf</t>
  </si>
  <si>
    <t>__export__.product_product_4970_ba991f36</t>
  </si>
  <si>
    <t>__export__.product_product_18691_013325f0</t>
  </si>
  <si>
    <t>__export__.product_product_18692_366f7e4c</t>
  </si>
  <si>
    <t>__export__.product_product_18693_c9657268</t>
  </si>
  <si>
    <t>__export__.product_product_18694_7d61928a</t>
  </si>
  <si>
    <t>__export__.product_product_18695_4a1889a8</t>
  </si>
  <si>
    <t>__export__.product_product_16196_36281e34</t>
  </si>
  <si>
    <t>__export__.product_product_16199_2ee8dccd</t>
  </si>
  <si>
    <t>__export__.product_product_16873_de793403</t>
  </si>
  <si>
    <t>__export__.product_product_18880_b5c951da</t>
  </si>
  <si>
    <t>__export__.product_product_25008_2e20f569</t>
  </si>
  <si>
    <t>__export__.product_product_25009_aec6e32b</t>
  </si>
  <si>
    <t>__export__.product_product_25010_b1cbd19a</t>
  </si>
  <si>
    <t>__export__.product_product_18696_10669177</t>
  </si>
  <si>
    <t>__export__.product_product_18697_ee6cad55</t>
  </si>
  <si>
    <t>__export__.product_product_18698_f491c9f2</t>
  </si>
  <si>
    <t>__export__.product_product_18699_ed16ea5d</t>
  </si>
  <si>
    <t>__export__.product_product_5388_7038fadf</t>
  </si>
  <si>
    <t>__export__.product_product_18177_4f973827</t>
  </si>
  <si>
    <t>__export__.product_product_18701_bcc47aa8</t>
  </si>
  <si>
    <t>__export__.product_product_18702_77276a80</t>
  </si>
  <si>
    <t>__export__.product_product_5428_7b0fd7da</t>
  </si>
  <si>
    <t>__export__.product_product_18703_c77fd274</t>
  </si>
  <si>
    <t>__export__.product_product_18704_8c689ec1</t>
  </si>
  <si>
    <t>__export__.product_product_18492_209c4d10</t>
  </si>
  <si>
    <t>__export__.product_product_25006_b576dba0</t>
  </si>
  <si>
    <t>__export__.product_product_18705_c5cacb94</t>
  </si>
  <si>
    <t>__export__.product_product_18706_b9bb087e</t>
  </si>
  <si>
    <t>__export__.product_product_18707_3d089bc8</t>
  </si>
  <si>
    <t>__export__.product_product_18708_a99f0cad</t>
  </si>
  <si>
    <t>__export__.product_product_18709_f54e1991</t>
  </si>
  <si>
    <t>__export__.product_product_18710_abd0ee7b</t>
  </si>
  <si>
    <t>__export__.product_product_18711_113c58f9</t>
  </si>
  <si>
    <t>__export__.product_product_18712_45f74b44</t>
  </si>
  <si>
    <t>__export__.product_product_18713_b95ccaf5</t>
  </si>
  <si>
    <t>__export__.product_product_4910_601c72eb</t>
  </si>
  <si>
    <t>__export__.product_product_18429_03c0205c</t>
  </si>
  <si>
    <t>__export__.product_product_16187_35f376d5</t>
  </si>
  <si>
    <t>__export__.product_product_1652</t>
  </si>
  <si>
    <t>__export__.product_product_1830</t>
  </si>
  <si>
    <t>__export__.product_product_1832</t>
  </si>
  <si>
    <t>__export__.product_product_1777</t>
  </si>
  <si>
    <t>__export__.product_product_1779</t>
  </si>
  <si>
    <t>__export__.product_product_4708_5b7d56d0</t>
  </si>
  <si>
    <t>__export__.product_product_3924_76120adb</t>
  </si>
  <si>
    <t>__export__.product_product_4788_e84e31ee</t>
  </si>
  <si>
    <t>__export__.product_product_16705_e8a2fc1a</t>
  </si>
  <si>
    <t>__export__.product_product_4519_581e9ccd</t>
  </si>
  <si>
    <t>__export__.product_product_4566_7a958303</t>
  </si>
  <si>
    <t>__export__.product_product_4982_47853d38</t>
  </si>
  <si>
    <t>__export__.product_product_5363_c8ada65d</t>
  </si>
  <si>
    <t>__export__.product_product_5367_68bb9ca3</t>
  </si>
  <si>
    <t>__export__.product_product_4963_3a423247</t>
  </si>
  <si>
    <t>__export__.product_product_18145_4c45732e</t>
  </si>
  <si>
    <t>__export__.product_product_3451_70c1fd7d</t>
  </si>
  <si>
    <t>__export__.product_product_16508_a43bac84</t>
  </si>
  <si>
    <t>__export__.product_product_16509_0baba8a1</t>
  </si>
  <si>
    <t>__export__.product_product_16510_be4cbc38</t>
  </si>
  <si>
    <t>__export__.product_product_16511_2963c5fa</t>
  </si>
  <si>
    <t>__export__.product_product_16512_032a12a2</t>
  </si>
  <si>
    <t>__export__.product_product_16513_12866447</t>
  </si>
  <si>
    <t>__export__.product_product_16172_684df12e</t>
  </si>
  <si>
    <t>__export__.product_product_17092_03f6799f</t>
  </si>
  <si>
    <t>__export__.product_product_16487_13fa55fb</t>
  </si>
  <si>
    <t>__export__.product_product_4292_4de3724b</t>
  </si>
  <si>
    <t>__export__.product_product_3963_f1ac5ceb</t>
  </si>
  <si>
    <t>__export__.product_product_4122_17ba9321</t>
  </si>
  <si>
    <t>__export__.product_product_4247_acc4d353</t>
  </si>
  <si>
    <t>__export__.product_product_4775_1c980a6f</t>
  </si>
  <si>
    <t>__export__.product_product_4658_a616796c</t>
  </si>
  <si>
    <t>__export__.product_product_4584_62ad836a</t>
  </si>
  <si>
    <t>__export__.product_product_4634_76980316</t>
  </si>
  <si>
    <t>__export__.product_product_4737_79b51b62</t>
  </si>
  <si>
    <t>__export__.product_product_5383_c2927e39</t>
  </si>
  <si>
    <t>__export__.product_product_3345</t>
  </si>
  <si>
    <t>__export__.product_product_3714_d170d0ba</t>
  </si>
  <si>
    <t>__export__.product_product_25050_8b0766d8</t>
  </si>
  <si>
    <t>__export__.product_product_16507_0b95d0f0</t>
  </si>
  <si>
    <t>__export__.product_product_16887_59c7eacd</t>
  </si>
  <si>
    <t>__export__.product_product_1264</t>
  </si>
  <si>
    <t>__export__.product_product_1211</t>
  </si>
  <si>
    <t>FMAIP007GC00001</t>
  </si>
  <si>
    <t>__export__.product_product_1883</t>
  </si>
  <si>
    <t>FMAIP006P00A001</t>
  </si>
  <si>
    <t>__export__.product_product_4497_49d942ba</t>
  </si>
  <si>
    <t>__export__.product_product_2470</t>
  </si>
  <si>
    <t>FMAIP000XC00001</t>
  </si>
  <si>
    <t>__export__.product_product_3478_67ec4145</t>
  </si>
  <si>
    <t>FMAIP0XSMC00001</t>
  </si>
  <si>
    <t>__export__.product_product_3479_87125de8</t>
  </si>
  <si>
    <t>FMAIP00XR00A001</t>
  </si>
  <si>
    <t>__export__.product_product_4613_647e77ce</t>
  </si>
  <si>
    <t>FMAIP0012C00001</t>
  </si>
  <si>
    <t>__export__.product_product_4615_fa5be316</t>
  </si>
  <si>
    <t>FMAIP12MNW00001</t>
  </si>
  <si>
    <t>__export__.product_product_4614_4217fa37</t>
  </si>
  <si>
    <t>__export__.product_product_4898_bce6ca9c</t>
  </si>
  <si>
    <t>FMAIP14C00001</t>
  </si>
  <si>
    <t>__export__.product_product_4899_72ea36a0</t>
  </si>
  <si>
    <t>FMAIP13MNC00001</t>
  </si>
  <si>
    <t>__export__.product_product_4900_6bc8d66d</t>
  </si>
  <si>
    <t>__export__.product_product_5102_017334b9</t>
  </si>
  <si>
    <t>FMAIP14PC00001</t>
  </si>
  <si>
    <t>__export__.product_product_5104_e48d55d0</t>
  </si>
  <si>
    <t>__export__.product_product_5105_de4253f6</t>
  </si>
  <si>
    <t>__export__.product_product_5103_73f2d8c0</t>
  </si>
  <si>
    <t>FMAIP14PLC00001</t>
  </si>
  <si>
    <t>__export__.product_product_16476_4e14b6b1</t>
  </si>
  <si>
    <t>FMAIP15C00001</t>
  </si>
  <si>
    <t>__export__.product_product_16477_aefb7d2d</t>
  </si>
  <si>
    <t>__export__.product_product_22891_ffad7398</t>
  </si>
  <si>
    <t>__export__.product_product_1914</t>
  </si>
  <si>
    <t>FMAID0DA1C00001</t>
  </si>
  <si>
    <t>__export__.product_product_4853_398f0455</t>
  </si>
  <si>
    <t>FMAID00D7C00001</t>
  </si>
  <si>
    <t>__export__.product_product_2395</t>
  </si>
  <si>
    <t>FMAIDDP10C00001</t>
  </si>
  <si>
    <t>__export__.product_product_2254</t>
  </si>
  <si>
    <t>__export__.product_product_4262_e0b7aef1</t>
  </si>
  <si>
    <t>__export__.product_product_3602_e12beb4a</t>
  </si>
  <si>
    <t>__export__.product_product_1920</t>
  </si>
  <si>
    <t>FMAID0DM1C00001</t>
  </si>
  <si>
    <t>__export__.product_product_1931</t>
  </si>
  <si>
    <t>FMAID0DM4C00001</t>
  </si>
  <si>
    <t>__export__.product_product_4915_eed29797</t>
  </si>
  <si>
    <t>FMAID0DM6C00001</t>
  </si>
  <si>
    <t>__export__.product_product_16179_3364d55a</t>
  </si>
  <si>
    <t>RPMAIP005GW00009</t>
  </si>
  <si>
    <t>__export__.product_product_19264_7d4951a6</t>
  </si>
  <si>
    <t>__export__.product_product_4498_2155b7db</t>
  </si>
  <si>
    <t>__export__.product_product_4478_9dcfdb9c</t>
  </si>
  <si>
    <t>__export__.product_product_16178_8b8c06ec</t>
  </si>
  <si>
    <t>__export__.product_product_3646_9ea7aac6</t>
  </si>
  <si>
    <t>FMAIP006GW00001</t>
  </si>
  <si>
    <t>__export__.product_product_3647_494b8255</t>
  </si>
  <si>
    <t>FMAIP006GB00001</t>
  </si>
  <si>
    <t>__export__.product_product_2155</t>
  </si>
  <si>
    <t>FMAIP006PBW0001</t>
  </si>
  <si>
    <t>__export__.product_product_2154</t>
  </si>
  <si>
    <t>__export__.product_product_3648</t>
  </si>
  <si>
    <t>SFAIP007G00S001</t>
  </si>
  <si>
    <t>__export__.product_product_3649_08b8d7be</t>
  </si>
  <si>
    <t>__export__.product_product_3650_eee9ce2c</t>
  </si>
  <si>
    <t>FMAIP007PWW0001</t>
  </si>
  <si>
    <t>__export__.product_product_3667_0d6a5726</t>
  </si>
  <si>
    <t>FMAIP007PBW0001</t>
  </si>
  <si>
    <t>__export__.product_product_4559_a5de4af5</t>
  </si>
  <si>
    <t>SFAIP000X00S001</t>
  </si>
  <si>
    <t>__export__.product_product_4561_3241ea70</t>
  </si>
  <si>
    <t>SFAIP00XR00S001</t>
  </si>
  <si>
    <t>__export__.product_product_4560_c95a2f28</t>
  </si>
  <si>
    <t>SFAIP0XSM00S001</t>
  </si>
  <si>
    <t>__export__.product_product_2309</t>
  </si>
  <si>
    <t>__export__.product_product_2310</t>
  </si>
  <si>
    <t>__export__.product_product_4249_d164308b</t>
  </si>
  <si>
    <t>__export__.product_product_4406_213a64b0</t>
  </si>
  <si>
    <t>__export__.product_product_1884</t>
  </si>
  <si>
    <t>FMAIP007GWW0001</t>
  </si>
  <si>
    <t>__export__.product_product_1888</t>
  </si>
  <si>
    <t>FMAIP007GBW0001</t>
  </si>
  <si>
    <t>__export__.product_product_1885</t>
  </si>
  <si>
    <t>__export__.product_product_2093</t>
  </si>
  <si>
    <t>__export__.product_product_4655_a829ef88</t>
  </si>
  <si>
    <t>FMAIP000XBW0001</t>
  </si>
  <si>
    <t>__export__.product_product_3486</t>
  </si>
  <si>
    <t>FMAIP0011C00001</t>
  </si>
  <si>
    <t>__export__.product_product_3487_f9cb50e3</t>
  </si>
  <si>
    <t>FMAIP0XSMBW0001</t>
  </si>
  <si>
    <t>__export__.product_product_5354_6859afcf</t>
  </si>
  <si>
    <t>__export__.product_product_5244_2cd57b34</t>
  </si>
  <si>
    <t>__export__.product_product_5245_fdee1c7d</t>
  </si>
  <si>
    <t>FMAIP0SE2BW0001</t>
  </si>
  <si>
    <t>__export__.product_product_5355_02e57568</t>
  </si>
  <si>
    <t>__export__.product_product_10540_de8acc44</t>
  </si>
  <si>
    <t>FMAIP15BW0001</t>
  </si>
  <si>
    <t>__export__.product_product_5356_c7511c13</t>
  </si>
  <si>
    <t>__export__.product_product_5246_87252822</t>
  </si>
  <si>
    <t>FMAIP0012BW0001</t>
  </si>
  <si>
    <t>__export__.product_product_22660_9c6ef1ce</t>
  </si>
  <si>
    <t>FMAIP12PMBW0001</t>
  </si>
  <si>
    <t>__export__.product_product_5357_3b64fa9d</t>
  </si>
  <si>
    <t>FMAIP12MNBW0001</t>
  </si>
  <si>
    <t>__export__.product_product_5247_8470a18a</t>
  </si>
  <si>
    <t>FMAIP14BW0001</t>
  </si>
  <si>
    <t>__export__.product_product_5358_6f0872d2</t>
  </si>
  <si>
    <t>FMAIP14PLBW0001</t>
  </si>
  <si>
    <t>__export__.product_product_5359_2dc05ae0</t>
  </si>
  <si>
    <t>FMAIP13MNBW0001</t>
  </si>
  <si>
    <t>__export__.product_product_16176_a883b9b8</t>
  </si>
  <si>
    <t>FMAIP14PBW0001</t>
  </si>
  <si>
    <t>__export__.product_product_16177_1a02d252</t>
  </si>
  <si>
    <t>FMAIP14PMBW0001</t>
  </si>
  <si>
    <t>__export__.product_product_16478_60841776</t>
  </si>
  <si>
    <t>__export__.product_product_16479_6732ea7d</t>
  </si>
  <si>
    <t>FMAIP15ProBW0001</t>
  </si>
  <si>
    <t>__export__.product_product_16480_ea6306fc</t>
  </si>
  <si>
    <t>FMAIP15ProMaxBW0001</t>
  </si>
  <si>
    <t>__export__.product_product_16481_a135618e</t>
  </si>
  <si>
    <t>FMAIP15PlusBW0001</t>
  </si>
  <si>
    <t>__export__.product_product_25014_1fd14613</t>
  </si>
  <si>
    <t>__export__.product_product_25015_b393c459</t>
  </si>
  <si>
    <t>__export__.product_product_25016_7622e135</t>
  </si>
  <si>
    <t>__export__.product_product_25017_c413c284</t>
  </si>
  <si>
    <t>__export__.product_product_25018_621feda9</t>
  </si>
  <si>
    <t>__export__.product_product_25019_369fcd3a</t>
  </si>
  <si>
    <t>__export__.product_product_25020_f43296a6</t>
  </si>
  <si>
    <t>__export__.product_product_25021_3fb9e40b</t>
  </si>
  <si>
    <t>__export__.product_product_25022_a3b89c72</t>
  </si>
  <si>
    <t>__export__.product_product_25023_74f3f65a</t>
  </si>
  <si>
    <t>__export__.product_product_25024_82a2fa56</t>
  </si>
  <si>
    <t>__export__.product_product_25025_fd016e6d</t>
  </si>
  <si>
    <t>__export__.product_product_25026_64275b10</t>
  </si>
  <si>
    <t>__export__.product_product_25027_f1cfa33e</t>
  </si>
  <si>
    <t>__export__.product_product_25028_6a4f0abf</t>
  </si>
  <si>
    <t>__export__.product_product_25029_8a04e9c1</t>
  </si>
  <si>
    <t>__export__.product_product_25030_12b4d328</t>
  </si>
  <si>
    <t>__export__.product_product_25031_0e215293</t>
  </si>
  <si>
    <t>__export__.product_product_5107_980259fa</t>
  </si>
  <si>
    <t>__export__.product_product_5108_d5231b2e</t>
  </si>
  <si>
    <t>__export__.product_product_5109_38aeca21</t>
  </si>
  <si>
    <t>__export__.product_product_5110_103bf562</t>
  </si>
  <si>
    <t>__export__.product_product_5111_862b0c7d</t>
  </si>
  <si>
    <t>__export__.product_product_5112_06e73460</t>
  </si>
  <si>
    <t>__export__.product_product_5113_904c7a80</t>
  </si>
  <si>
    <t>__export__.product_product_5114_6b8de5a4</t>
  </si>
  <si>
    <t>__export__.product_product_5229_b6aafe81</t>
  </si>
  <si>
    <t>__export__.product_product_5230_a88637fb</t>
  </si>
  <si>
    <t>__export__.product_product_16503_8e9501a4</t>
  </si>
  <si>
    <t>__export__.product_product_16504_4f4d763d</t>
  </si>
  <si>
    <t>__export__.product_product_22898_bf5e1f51</t>
  </si>
  <si>
    <t>__export__.product_product_5257_04b8cb14</t>
  </si>
  <si>
    <t>__export__.product_product_5256_e525a3f4</t>
  </si>
  <si>
    <t>__export__.product_product_5261_df0706e3</t>
  </si>
  <si>
    <t>__export__.product_product_5262_d54887c2</t>
  </si>
  <si>
    <t>__export__.product_product_22470_3d1cc972</t>
  </si>
  <si>
    <t>__export__.product_product_923</t>
  </si>
  <si>
    <t>BAAIP004G000001</t>
  </si>
  <si>
    <t>__export__.product_product_924</t>
  </si>
  <si>
    <t>BAAIP004S000001</t>
  </si>
  <si>
    <t>__export__.product_product_930</t>
  </si>
  <si>
    <t>BAAIP005G000001</t>
  </si>
  <si>
    <t>__export__.product_product_928</t>
  </si>
  <si>
    <t>BAAIP005S000001</t>
  </si>
  <si>
    <t>__export__.product_product_921</t>
  </si>
  <si>
    <t>BAAIP005C000001</t>
  </si>
  <si>
    <t>__export__.product_product_922</t>
  </si>
  <si>
    <t>BAAIP05SE000001</t>
  </si>
  <si>
    <t>__export__.product_product_4516_620eff69</t>
  </si>
  <si>
    <t>BAAIP0SE2000001</t>
  </si>
  <si>
    <t>__export__.product_product_5242_0950e14f</t>
  </si>
  <si>
    <t>BAAIPSE3000001</t>
  </si>
  <si>
    <t>__export__.product_product_927</t>
  </si>
  <si>
    <t>BAAIP006G000001</t>
  </si>
  <si>
    <t>__export__.product_product_925</t>
  </si>
  <si>
    <t>__export__.product_product_926</t>
  </si>
  <si>
    <t>BAAIP006S000001</t>
  </si>
  <si>
    <t>__export__.product_product_920</t>
  </si>
  <si>
    <t>__export__.product_product_929</t>
  </si>
  <si>
    <t>BAAIP007G000001</t>
  </si>
  <si>
    <t>__export__.product_product_1760</t>
  </si>
  <si>
    <t>__export__.product_product_3235</t>
  </si>
  <si>
    <t>BAAIP008G000001</t>
  </si>
  <si>
    <t>__export__.product_product_3233</t>
  </si>
  <si>
    <t>__export__.product_product_3356</t>
  </si>
  <si>
    <t>BAAIP000X000001</t>
  </si>
  <si>
    <t>__export__.product_product_3940_27c32381</t>
  </si>
  <si>
    <t>BAAIP00XS000001</t>
  </si>
  <si>
    <t>__export__.product_product_4051_df619ad7</t>
  </si>
  <si>
    <t>RPMAIP000XSM000009</t>
  </si>
  <si>
    <t>__export__.product_product_3939_ad0a6174</t>
  </si>
  <si>
    <t>BAAIP00XR000001</t>
  </si>
  <si>
    <t>__export__.product_product_4382_80b087ba</t>
  </si>
  <si>
    <t>BAAIP011P000001</t>
  </si>
  <si>
    <t>__export__.product_product_4383_34e752c5</t>
  </si>
  <si>
    <t>__export__.product_product_4381_0eaeae56</t>
  </si>
  <si>
    <t>__export__.product_product_4836_250de53a</t>
  </si>
  <si>
    <t>BAAIP0012000001</t>
  </si>
  <si>
    <t>__export__.product_product_4837_75ac3b10</t>
  </si>
  <si>
    <t>__export__.product_product_4838_d7dd8a4a</t>
  </si>
  <si>
    <t>__export__.product_product_2181</t>
  </si>
  <si>
    <t>BAAIP0013000001</t>
  </si>
  <si>
    <t>__export__.product_product_2226</t>
  </si>
  <si>
    <t>__export__.product_product_2221</t>
  </si>
  <si>
    <t>__export__.product_product_1744</t>
  </si>
  <si>
    <t>__export__.product_product_5195_c9df03ab</t>
  </si>
  <si>
    <t>BAAIP14000001</t>
  </si>
  <si>
    <t>__export__.product_product_5196_b514d5ec</t>
  </si>
  <si>
    <t>BAAIP14P000001</t>
  </si>
  <si>
    <t>__export__.product_product_5197_abcf2909</t>
  </si>
  <si>
    <t>__export__.product_product_5198_8aa0e85b</t>
  </si>
  <si>
    <t>BAAIP14PL000001</t>
  </si>
  <si>
    <t>__export__.product_product_18044_47e6c71b</t>
  </si>
  <si>
    <t>__export__.product_product_18045_88ae4ea7</t>
  </si>
  <si>
    <t>__export__.product_product_18046_6b243308</t>
  </si>
  <si>
    <t>__export__.product_product_18047_fe8e99af</t>
  </si>
  <si>
    <t>__export__.product_product_5132_f9fc7032</t>
  </si>
  <si>
    <t>BAAIP05SE0B0001</t>
  </si>
  <si>
    <t>__export__.product_product_5133_f0f8e49c</t>
  </si>
  <si>
    <t>BAAIP0SE20B0001</t>
  </si>
  <si>
    <t>__export__.product_product_5264_dfd38ef3</t>
  </si>
  <si>
    <t>__export__.product_product_5082_6e6dbe9d</t>
  </si>
  <si>
    <t>__export__.product_product_5083_eefb1026</t>
  </si>
  <si>
    <t>__export__.product_product_5084_b73bb296</t>
  </si>
  <si>
    <t>BAAIP006S0B0001</t>
  </si>
  <si>
    <t>__export__.product_product_5085_bf83f342</t>
  </si>
  <si>
    <t>__export__.product_product_5086_12edd239</t>
  </si>
  <si>
    <t>BAAIP007G0B0001</t>
  </si>
  <si>
    <t>__export__.product_product_5087_9ba19bdc</t>
  </si>
  <si>
    <t>__export__.product_product_5088_890d9896</t>
  </si>
  <si>
    <t>BAAIP008G0B0001</t>
  </si>
  <si>
    <t>__export__.product_product_5089_9265ca55</t>
  </si>
  <si>
    <t>__export__.product_product_5090_53703553</t>
  </si>
  <si>
    <t>BAAIP000X0B0001</t>
  </si>
  <si>
    <t>__export__.product_product_5093_51228a86</t>
  </si>
  <si>
    <t>BAAIP00XS0B0001</t>
  </si>
  <si>
    <t>__export__.product_product_5092_5eea18d8</t>
  </si>
  <si>
    <t>BAAIP0XSM0B0001</t>
  </si>
  <si>
    <t>__export__.product_product_5091_1d5bcf36</t>
  </si>
  <si>
    <t>BAAIP00XR0B0001</t>
  </si>
  <si>
    <t>__export__.product_product_5094_550b9f28</t>
  </si>
  <si>
    <t>__export__.product_product_5134_2f79848f</t>
  </si>
  <si>
    <t>BAAIP011P0B0001</t>
  </si>
  <si>
    <t>__export__.product_product_5135_612bd469</t>
  </si>
  <si>
    <t>__export__.product_product_5136_355f7611</t>
  </si>
  <si>
    <t>BAAIP1212Pro0B0001</t>
  </si>
  <si>
    <t>__export__.product_product_5137_54e93997</t>
  </si>
  <si>
    <t>__export__.product_product_22900_2618614e</t>
  </si>
  <si>
    <t>BAAIP00130B0001</t>
  </si>
  <si>
    <t>__export__.product_product_22901_76a0ac25</t>
  </si>
  <si>
    <t>__export__.product_product_22902_c38ec193</t>
  </si>
  <si>
    <t>__export__.product_product_22903_26fb732d</t>
  </si>
  <si>
    <t>BAAIP13MN0B0001</t>
  </si>
  <si>
    <t>__export__.product_product_22904_591a005f</t>
  </si>
  <si>
    <t>__export__.product_product_22905_b396a6a7</t>
  </si>
  <si>
    <t>__export__.product_product_22906_12f0de0d</t>
  </si>
  <si>
    <t>__export__.product_product_22907_399598ff</t>
  </si>
  <si>
    <t>__export__.product_product_5138_36c53473</t>
  </si>
  <si>
    <t>BAAIP12MN0B0001</t>
  </si>
  <si>
    <t>__export__.product_product_18048_469cb8c8</t>
  </si>
  <si>
    <t>__export__.product_product_5214_fc7f4370</t>
  </si>
  <si>
    <t>__export__.product_product_5263_74ee354d</t>
  </si>
  <si>
    <t>__export__.product_product_5215_c0debb3b</t>
  </si>
  <si>
    <t>__export__.product_product_5216_b8091e4c</t>
  </si>
  <si>
    <t>__export__.product_product_5217_42d50f94</t>
  </si>
  <si>
    <t>__export__.product_product_5218_edc68ac1</t>
  </si>
  <si>
    <t>__export__.product_product_5219_cd9e96b8</t>
  </si>
  <si>
    <t>__export__.product_product_5220_008bfe65</t>
  </si>
  <si>
    <t>__export__.product_product_5221_0ca4060d</t>
  </si>
  <si>
    <t>__export__.product_product_5222_fb88cee4</t>
  </si>
  <si>
    <t>BAAIP00120KNKTIXK0001</t>
  </si>
  <si>
    <t>__export__.product_product_5223_c0985727</t>
  </si>
  <si>
    <t>BAAIP12MN0KNKTIXK0001</t>
  </si>
  <si>
    <t>__export__.product_product_5224_027e1c4e</t>
  </si>
  <si>
    <t>__export__.product_product_5225_e8dbf848</t>
  </si>
  <si>
    <t>__export__.product_product_5226_e87a651d</t>
  </si>
  <si>
    <t>__export__.product_product_5227_b5b52d9f</t>
  </si>
  <si>
    <t>__export__.product_product_18553_f4537336</t>
  </si>
  <si>
    <t>__export__.product_product_18554_38e2e715</t>
  </si>
  <si>
    <t>__export__.product_product_18555_293e83de</t>
  </si>
  <si>
    <t>__export__.product_product_18556_27d205d3</t>
  </si>
  <si>
    <t>__export__.product_product_18557_66c146f9</t>
  </si>
  <si>
    <t>__export__.product_product_18558_331da9d5</t>
  </si>
  <si>
    <t>__export__.product_product_18559_238a317a</t>
  </si>
  <si>
    <t>__export__.product_product_18560_86724c93</t>
  </si>
  <si>
    <t>__export__.product_product_19204_9dea2c6e</t>
  </si>
  <si>
    <t>__export__.product_product_933</t>
  </si>
  <si>
    <t>__export__.product_product_932</t>
  </si>
  <si>
    <t>BAAID00D3000001</t>
  </si>
  <si>
    <t>__export__.product_product_934</t>
  </si>
  <si>
    <t>__export__.product_product_931</t>
  </si>
  <si>
    <t>__export__.product_product_4677_8ad7d4fe</t>
  </si>
  <si>
    <t>BAAID0DA3000001</t>
  </si>
  <si>
    <t>__export__.product_product_3349</t>
  </si>
  <si>
    <t>__export__.product_product_936</t>
  </si>
  <si>
    <t>__export__.product_product_935</t>
  </si>
  <si>
    <t>BAAID0DM2000001</t>
  </si>
  <si>
    <t>__export__.product_product_2453</t>
  </si>
  <si>
    <t>__export__.product_product_4740_4f365ae6</t>
  </si>
  <si>
    <t>__export__.product_product_5427_80ca4395</t>
  </si>
  <si>
    <t>BAAID0DM6000001</t>
  </si>
  <si>
    <t>__export__.product_product_3623_392053f4</t>
  </si>
  <si>
    <t>BAAIDDP97000001</t>
  </si>
  <si>
    <t>__export__.product_product_3624_f46be360</t>
  </si>
  <si>
    <t>BAAIDDP10000001</t>
  </si>
  <si>
    <t>__export__.product_product_3625_b428314f</t>
  </si>
  <si>
    <t>BAAIDDP11000001</t>
  </si>
  <si>
    <t>__export__.product_product_4960_927c67fa</t>
  </si>
  <si>
    <t>__export__.product_product_4971_9a5d85e5</t>
  </si>
  <si>
    <t>__export__.product_product_2632</t>
  </si>
  <si>
    <t>BAAIDDPB2000001</t>
  </si>
  <si>
    <t>__export__.product_product_3622_9d250196</t>
  </si>
  <si>
    <t>__export__.product_product_4923_0a228919</t>
  </si>
  <si>
    <t>__export__.product_product_16193_a9196a90</t>
  </si>
  <si>
    <t>__export__.product_product_3613_a960c42a</t>
  </si>
  <si>
    <t>__export__.product_product_3899_efdf4db0</t>
  </si>
  <si>
    <t>__export__.product_product_16734_156b1032</t>
  </si>
  <si>
    <t>__export__.product_product_16735_9bc9a699</t>
  </si>
  <si>
    <t>__export__.product_product_16879_878674ef</t>
  </si>
  <si>
    <t>__export__.product_product_5126_736e48ea</t>
  </si>
  <si>
    <t>__export__.product_product_4639_7030deb1</t>
  </si>
  <si>
    <t>BAAIO0TC4000001</t>
  </si>
  <si>
    <t>__export__.product_product_1645</t>
  </si>
  <si>
    <t>BAAIO0TC5000001</t>
  </si>
  <si>
    <t>__export__.product_product_2637</t>
  </si>
  <si>
    <t>__export__.product_product_5228_f819198e</t>
  </si>
  <si>
    <t>__export__.product_product_3943_01583e0a</t>
  </si>
  <si>
    <t>__export__.product_product_3944_0c505237</t>
  </si>
  <si>
    <t>__export__.product_product_4225_8575f677</t>
  </si>
  <si>
    <t>__export__.product_product_3945</t>
  </si>
  <si>
    <t>__export__.product_product_4599_16f3f962</t>
  </si>
  <si>
    <t>BAAWHS138m000001</t>
  </si>
  <si>
    <t>__export__.product_product_4600_f9dcf9f3</t>
  </si>
  <si>
    <t>BAAWHS142m000001</t>
  </si>
  <si>
    <t>__export__.product_product_4601_e3626c19</t>
  </si>
  <si>
    <t>BAAWHS238m000001</t>
  </si>
  <si>
    <t>__export__.product_product_4602_82521b21</t>
  </si>
  <si>
    <t>__export__.product_product_4603_bd213aa4</t>
  </si>
  <si>
    <t>BAAWHS338mGPS000001</t>
  </si>
  <si>
    <t>__export__.product_product_4604_bf43f640</t>
  </si>
  <si>
    <t>BAAWHS342mGPS000001</t>
  </si>
  <si>
    <t>__export__.product_product_4605_42817001</t>
  </si>
  <si>
    <t>__export__.product_product_4606_b59a3fee</t>
  </si>
  <si>
    <t>__export__.product_product_4607_d99009cc</t>
  </si>
  <si>
    <t>__export__.product_product_4608_52e607f5</t>
  </si>
  <si>
    <t>BAAWHS444m000001</t>
  </si>
  <si>
    <t>__export__.product_product_4609_7d6e2894</t>
  </si>
  <si>
    <t>__export__.product_product_4610_37cdac0e</t>
  </si>
  <si>
    <t>BAAWHS5SE44m000001</t>
  </si>
  <si>
    <t>__export__.product_product_5285_8ff06ef1</t>
  </si>
  <si>
    <t>BAAWHS640m000001</t>
  </si>
  <si>
    <t>__export__.product_product_5127_a6b8104f</t>
  </si>
  <si>
    <t>BAAWHS644m000001</t>
  </si>
  <si>
    <t>__export__.product_product_17821_b5f9ba39</t>
  </si>
  <si>
    <t>BAAWHS845mm000001</t>
  </si>
  <si>
    <t>__export__.product_product_17822_1bbe7c82</t>
  </si>
  <si>
    <t>__export__.product_product_17823_e72aa87d</t>
  </si>
  <si>
    <t>__export__.product_product_17824_a4278973</t>
  </si>
  <si>
    <t>__export__.product_product_17825_28292380</t>
  </si>
  <si>
    <t>__export__.product_product_17826_7ea5f3af</t>
  </si>
  <si>
    <t>__export__.product_product_17827_41a53304</t>
  </si>
  <si>
    <t>__export__.product_product_17828_27c7e424</t>
  </si>
  <si>
    <t>__export__.product_product_17829_13f1c70c</t>
  </si>
  <si>
    <t>__export__.product_product_17830_d91825cc</t>
  </si>
  <si>
    <t>__export__.product_product_5292_77eef911</t>
  </si>
  <si>
    <t>__export__.product_product_5293_ed42920e</t>
  </si>
  <si>
    <t>__export__.product_product_5294_96828462</t>
  </si>
  <si>
    <t>__export__.product_product_16818_5849c242</t>
  </si>
  <si>
    <t>__export__.product_product_18392_e7e6b1a8</t>
  </si>
  <si>
    <t>__export__.product_product_18393_9bdc5d33</t>
  </si>
  <si>
    <t>__export__.product_product_18394_a9e08b7b</t>
  </si>
  <si>
    <t>__export__.product_product_18395_235da6ca</t>
  </si>
  <si>
    <t>__export__.product_product_18396_29bd7d01</t>
  </si>
  <si>
    <t>__export__.product_product_18397_3a5ad874</t>
  </si>
  <si>
    <t>__export__.product_product_18398_11bb8dde</t>
  </si>
  <si>
    <t>__export__.product_product_18399_bfde8533</t>
  </si>
  <si>
    <t>__export__.product_product_18400_8250588a</t>
  </si>
  <si>
    <t>__export__.product_product_18401_9e71ecc4</t>
  </si>
  <si>
    <t>BAAMBP15IN000001</t>
  </si>
  <si>
    <t>__export__.product_product_18402_1b33bd76</t>
  </si>
  <si>
    <t>BAAMBP13IN0170001</t>
  </si>
  <si>
    <t>__export__.product_product_18403_b963974c</t>
  </si>
  <si>
    <t>__export__.product_product_18404_db1c1eff</t>
  </si>
  <si>
    <t>__export__.product_product_18405_87c6a791</t>
  </si>
  <si>
    <t>__export__.product_product_18406_ee4180ff</t>
  </si>
  <si>
    <t>__export__.product_product_18407_feebe832</t>
  </si>
  <si>
    <t>__export__.product_product_18408_8ba6d6aa</t>
  </si>
  <si>
    <t>__export__.product_product_18409_18c52103</t>
  </si>
  <si>
    <t>__export__.product_product_18410_c3496e47</t>
  </si>
  <si>
    <t>__export__.product_product_18411_1c4a3d5b</t>
  </si>
  <si>
    <t>__export__.product_product_18412_a27e3633</t>
  </si>
  <si>
    <t>__export__.product_product_18413_a6cf3ce9</t>
  </si>
  <si>
    <t>__export__.product_product_18414_8a1036c0</t>
  </si>
  <si>
    <t>__export__.product_product_18415_ab29e825</t>
  </si>
  <si>
    <t>__export__.product_product_18416_6324ea0f</t>
  </si>
  <si>
    <t>__export__.product_product_18417_d183dbe8</t>
  </si>
  <si>
    <t>__export__.product_product_18418_967088b8</t>
  </si>
  <si>
    <t>__export__.product_product_18419_ed7db94e</t>
  </si>
  <si>
    <t>__export__.product_product_18420_5c1e514e</t>
  </si>
  <si>
    <t>__export__.product_product_18421_3a8f4a21</t>
  </si>
  <si>
    <t>__export__.product_product_18422_f99938fb</t>
  </si>
  <si>
    <t>__export__.product_product_18423_7c5401aa</t>
  </si>
  <si>
    <t>BAAMBP13IN000001</t>
  </si>
  <si>
    <t>__export__.product_product_18424_64f91624</t>
  </si>
  <si>
    <t>__export__.product_product_18425_9b935b54</t>
  </si>
  <si>
    <t>__export__.product_product_18426_70f62dc4</t>
  </si>
  <si>
    <t>__export__.product_product_1619</t>
  </si>
  <si>
    <t>__export__.product_product_1272</t>
  </si>
  <si>
    <t>__export__.product_product_771</t>
  </si>
  <si>
    <t>BARSNXperiaZL2000001</t>
  </si>
  <si>
    <t>__export__.product_product_944</t>
  </si>
  <si>
    <t>BARSNZ1000001</t>
  </si>
  <si>
    <t>__export__.product_product_1269</t>
  </si>
  <si>
    <t>BARSNZ1Compact000001</t>
  </si>
  <si>
    <t>__export__.product_product_943</t>
  </si>
  <si>
    <t>BARSNZ2000001</t>
  </si>
  <si>
    <t>__export__.product_product_4147_1c1d34fb</t>
  </si>
  <si>
    <t>__export__.product_product_942</t>
  </si>
  <si>
    <t>BARSNZ3000001</t>
  </si>
  <si>
    <t>__export__.product_product_938</t>
  </si>
  <si>
    <t>BARSNZ3Compact000001</t>
  </si>
  <si>
    <t>__export__.product_product_3928</t>
  </si>
  <si>
    <t>BARSNXperiaZ3T000001</t>
  </si>
  <si>
    <t>__export__.product_product_941</t>
  </si>
  <si>
    <t>BARSNZ4000001</t>
  </si>
  <si>
    <t>__export__.product_product_3964_15589129</t>
  </si>
  <si>
    <t>BARSNXperiaZ4Tablet000001</t>
  </si>
  <si>
    <t>__export__.product_product_940</t>
  </si>
  <si>
    <t>BARSNZ5000001</t>
  </si>
  <si>
    <t>__export__.product_product_939</t>
  </si>
  <si>
    <t>BARSNZ5Compact000001</t>
  </si>
  <si>
    <t>__export__.product_product_1727</t>
  </si>
  <si>
    <t>__export__.product_product_1268</t>
  </si>
  <si>
    <t>__export__.product_product_1753</t>
  </si>
  <si>
    <t>BARSNXP000001</t>
  </si>
  <si>
    <t>__export__.product_product_1271</t>
  </si>
  <si>
    <t>__export__.product_product_3759_5d92b97e</t>
  </si>
  <si>
    <t>BARSNXZP000001</t>
  </si>
  <si>
    <t>__export__.product_product_3350</t>
  </si>
  <si>
    <t>BARSNXZ1000001</t>
  </si>
  <si>
    <t>__export__.product_product_3930</t>
  </si>
  <si>
    <t>BARSNxperiaACE000001</t>
  </si>
  <si>
    <t>__export__.product_product_4191_3f3613a3</t>
  </si>
  <si>
    <t>BARSNXZ2000001</t>
  </si>
  <si>
    <t>__export__.product_product_4440_e896b1ad</t>
  </si>
  <si>
    <t>__export__.product_product_4417_97376f46</t>
  </si>
  <si>
    <t>BARSNXZ2PLUS000001</t>
  </si>
  <si>
    <t>__export__.product_product_4441_a4d93277</t>
  </si>
  <si>
    <t>BARSNXZ3000001</t>
  </si>
  <si>
    <t>__export__.product_product_4217_288222a5</t>
  </si>
  <si>
    <t>BARSN000X000001</t>
  </si>
  <si>
    <t>__export__.product_product_4701_3c96dd8a</t>
  </si>
  <si>
    <t>BARSNXperia1000001</t>
  </si>
  <si>
    <t>__export__.product_product_18576_1d5795ae</t>
  </si>
  <si>
    <t>__export__.product_product_4958_fedd1cd8</t>
  </si>
  <si>
    <t>BARSNXperia13000001</t>
  </si>
  <si>
    <t>__export__.product_product_5231_c55ee7c2</t>
  </si>
  <si>
    <t>BARSNXperia1013000001</t>
  </si>
  <si>
    <t>__export__.product_product_5406_db28797c</t>
  </si>
  <si>
    <t>BARSNXperia1IV000001</t>
  </si>
  <si>
    <t>__export__.product_product_4888_10c7e572</t>
  </si>
  <si>
    <t>__export__.product_product_4903_af7c6416</t>
  </si>
  <si>
    <t>BARSNXperia8000001</t>
  </si>
  <si>
    <t>__export__.product_product_16755_02af9576</t>
  </si>
  <si>
    <t>BARSNXperia102000001</t>
  </si>
  <si>
    <t>__export__.product_product_4959_d9498b99</t>
  </si>
  <si>
    <t>__export__.product_product_2854</t>
  </si>
  <si>
    <t>BARSNXA000001</t>
  </si>
  <si>
    <t>__export__.product_product_4438_7718acea</t>
  </si>
  <si>
    <t>BARSNXperiaXA1000001</t>
  </si>
  <si>
    <t>__export__.product_product_4611_501b821a</t>
  </si>
  <si>
    <t>__export__.product_product_4439_184fcb3d</t>
  </si>
  <si>
    <t>__export__.product_product_16630_2c56b075</t>
  </si>
  <si>
    <t>BARSNX10PLUS000001</t>
  </si>
  <si>
    <t>__export__.product_product_5275_0af15ba5</t>
  </si>
  <si>
    <t>__export__.product_product_5448_6300ad7e</t>
  </si>
  <si>
    <t>__export__.product_product_18881_fc8a36c1</t>
  </si>
  <si>
    <t>__export__.product_product_914</t>
  </si>
  <si>
    <t>__export__.product_product_917</t>
  </si>
  <si>
    <t>__export__.product_product_916</t>
  </si>
  <si>
    <t>__export__.product_product_2404</t>
  </si>
  <si>
    <t>__export__.product_product_4718_508e4ae3</t>
  </si>
  <si>
    <t>BARGOPIXEL3000001</t>
  </si>
  <si>
    <t>__export__.product_product_4719_1260d800</t>
  </si>
  <si>
    <t>__export__.product_product_4513_f0f76625</t>
  </si>
  <si>
    <t>__export__.product_product_4865_82234d82</t>
  </si>
  <si>
    <t>__export__.product_product_4866_53968033</t>
  </si>
  <si>
    <t>BARGOPIXEL4000001</t>
  </si>
  <si>
    <t>__export__.product_product_4867_aadcad46</t>
  </si>
  <si>
    <t>BARGOPIXEL4xl000001</t>
  </si>
  <si>
    <t>__export__.product_product_4868_dfe52ac6</t>
  </si>
  <si>
    <t>__export__.product_product_4869_4505cd64</t>
  </si>
  <si>
    <t>__export__.product_product_16188_3905049b</t>
  </si>
  <si>
    <t>BARGOPIXEL5000001</t>
  </si>
  <si>
    <t>__export__.product_product_5412_4721724d</t>
  </si>
  <si>
    <t>__export__.product_product_22404_6919d174</t>
  </si>
  <si>
    <t>__export__.product_product_16641_482caaeb</t>
  </si>
  <si>
    <t>BARGOPIXEL6000001</t>
  </si>
  <si>
    <t>__export__.product_product_16642_13e55a9c</t>
  </si>
  <si>
    <t>BARGOPIXEL6P000001</t>
  </si>
  <si>
    <t>__export__.product_product_16643_600e917e</t>
  </si>
  <si>
    <t>__export__.product_product_17075_df77b218</t>
  </si>
  <si>
    <t>BAMSFP007000001</t>
  </si>
  <si>
    <t>__export__.product_product_17076_7b72a35a</t>
  </si>
  <si>
    <t>__export__.product_product_17077_e6bfd138</t>
  </si>
  <si>
    <t>__export__.product_product_1616</t>
  </si>
  <si>
    <t>__export__.product_product_912</t>
  </si>
  <si>
    <t>__export__.product_product_911</t>
  </si>
  <si>
    <t>__export__.product_product_910</t>
  </si>
  <si>
    <t>BARSAS6000001</t>
  </si>
  <si>
    <t>__export__.product_product_1089</t>
  </si>
  <si>
    <t>__export__.product_product_909</t>
  </si>
  <si>
    <t>__export__.product_product_18173_4e4d3024</t>
  </si>
  <si>
    <t>__export__.product_product_22507_4b4ae746</t>
  </si>
  <si>
    <t>__export__.product_product_1090</t>
  </si>
  <si>
    <t>BARSAS7Edge000001</t>
  </si>
  <si>
    <t>__export__.product_product_2562</t>
  </si>
  <si>
    <t>BARSAS8000001</t>
  </si>
  <si>
    <t>__export__.product_product_2563</t>
  </si>
  <si>
    <t>__export__.product_product_4464_f389dc69</t>
  </si>
  <si>
    <t>BARSAS9000001</t>
  </si>
  <si>
    <t>__export__.product_product_4399_6da0de62</t>
  </si>
  <si>
    <t>__export__.product_product_4671_e718c137</t>
  </si>
  <si>
    <t>__export__.product_product_4861_a4bd8c56</t>
  </si>
  <si>
    <t>BARSAS10PLUS000001</t>
  </si>
  <si>
    <t>__export__.product_product_5353_b8e0209c</t>
  </si>
  <si>
    <t>__export__.product_product_16290_c73e9c1f</t>
  </si>
  <si>
    <t>BARSAS20000001</t>
  </si>
  <si>
    <t>__export__.product_product_16633_dbc20fb1</t>
  </si>
  <si>
    <t>BARSAS20ULTRA000001</t>
  </si>
  <si>
    <t>__export__.product_product_5211_f00c75f6</t>
  </si>
  <si>
    <t>__export__.product_product_5098_cb3df857</t>
  </si>
  <si>
    <t>BARSAS21000001</t>
  </si>
  <si>
    <t>__export__.product_product_18812_adb1fdf7</t>
  </si>
  <si>
    <t>__export__.product_product_5430_9865d4a0</t>
  </si>
  <si>
    <t>BARSAS21Ultra000001</t>
  </si>
  <si>
    <t>__export__.product_product_17078_05b89b21</t>
  </si>
  <si>
    <t>__export__.product_product_19222_6b48769c</t>
  </si>
  <si>
    <t>__export__.product_product_19223_16536ff0</t>
  </si>
  <si>
    <t>__export__.product_product_19224_0041fbfe</t>
  </si>
  <si>
    <t>__export__.product_product_19225_60865671</t>
  </si>
  <si>
    <t>__export__.product_product_18080_03d44ee3</t>
  </si>
  <si>
    <t>__export__.product_product_1266</t>
  </si>
  <si>
    <t>__export__.product_product_3969_62430b85</t>
  </si>
  <si>
    <t>__export__.product_product_4707_3ce03846</t>
  </si>
  <si>
    <t>__export__.product_product_19213_4c6f4a93</t>
  </si>
  <si>
    <t>__export__.product_product_19214_18d9c9b5</t>
  </si>
  <si>
    <t>__export__.product_product_5447_b13a0d24</t>
  </si>
  <si>
    <t>__export__.product_product_2626</t>
  </si>
  <si>
    <t>__export__.product_product_5205_8b6a5ce5</t>
  </si>
  <si>
    <t>BARSAA20000001</t>
  </si>
  <si>
    <t>__export__.product_product_18844_9aa37a63</t>
  </si>
  <si>
    <t>__export__.product_product_16632_91b30a7e</t>
  </si>
  <si>
    <t>__export__.product_product_5119_0b4f6dcf</t>
  </si>
  <si>
    <t>__export__.product_product_5416_99035e54</t>
  </si>
  <si>
    <t>__export__.product_product_5425_a574b828</t>
  </si>
  <si>
    <t>__export__.product_product_16868_b2e9fe3f</t>
  </si>
  <si>
    <t>BARSAA51000001</t>
  </si>
  <si>
    <t>__export__.product_product_18502_37d3eaf5</t>
  </si>
  <si>
    <t>__export__.product_product_16521_7a4c239f</t>
  </si>
  <si>
    <t>__export__.product_product_19227_416c863a</t>
  </si>
  <si>
    <t>BAROPA54000001</t>
  </si>
  <si>
    <t>__export__.product_product_19198_92d1db40</t>
  </si>
  <si>
    <t>__export__.product_product_16634_3cb29f2a</t>
  </si>
  <si>
    <t>BARSANOTE10000001</t>
  </si>
  <si>
    <t>__export__.product_product_16635_f6aabeb6</t>
  </si>
  <si>
    <t>__export__.product_product_17082_e70e279f</t>
  </si>
  <si>
    <t>BARSAFeel2000001</t>
  </si>
  <si>
    <t>__export__.product_product_19217_440114fd</t>
  </si>
  <si>
    <t>__export__.product_product_19218_152b0ed3</t>
  </si>
  <si>
    <t>__export__.product_product_5411_17ac9b4f</t>
  </si>
  <si>
    <t>__export__.product_product_19215_ac4e6f53</t>
  </si>
  <si>
    <t>__export__.product_product_19200_3f6097c8</t>
  </si>
  <si>
    <t>__export__.product_product_19216_2a61a51f</t>
  </si>
  <si>
    <t>__export__.product_product_19219_23ad0984</t>
  </si>
  <si>
    <t>__export__.product_product_19220_d7880a0f</t>
  </si>
  <si>
    <t>__export__.product_product_16920_07f70893</t>
  </si>
  <si>
    <t>BARSAZFlip35G000001</t>
  </si>
  <si>
    <t>__export__.product_product_16502_826be626</t>
  </si>
  <si>
    <t>BARSAZFlip4000001</t>
  </si>
  <si>
    <t>__export__.product_product_19221_068ac7a6</t>
  </si>
  <si>
    <t>__export__.product_product_16782_016eca18</t>
  </si>
  <si>
    <t>__export__.product_product_16924_dedcc548</t>
  </si>
  <si>
    <t>__export__.product_product_16925_3c6ff242</t>
  </si>
  <si>
    <t>__export__.product_product_4479_49c499fd</t>
  </si>
  <si>
    <t>BARHWHB396286ECW000001</t>
  </si>
  <si>
    <t>__export__.product_product_2322</t>
  </si>
  <si>
    <t>BARHWHB3742A0EZC+000001</t>
  </si>
  <si>
    <t>__export__.product_product_3417</t>
  </si>
  <si>
    <t>__export__.product_product_4442_98087f6c</t>
  </si>
  <si>
    <t>__export__.product_product_4215_bf0c468d</t>
  </si>
  <si>
    <t>__export__.product_product_4175_4937eee3</t>
  </si>
  <si>
    <t>BARHWHB396285ECW000001</t>
  </si>
  <si>
    <t>__export__.product_product_4436_846405e9</t>
  </si>
  <si>
    <t>__export__.product_product_3927</t>
  </si>
  <si>
    <t>__export__.product_product_4110_b24c426f</t>
  </si>
  <si>
    <t>__export__.product_product_4043_18296280</t>
  </si>
  <si>
    <t>__export__.product_product_4321_0d8bef87</t>
  </si>
  <si>
    <t>__export__.product_product_4435_1810eddb</t>
  </si>
  <si>
    <t>__export__.product_product_4486_3bf1b2f3</t>
  </si>
  <si>
    <t>__export__.product_product_4583_8aaf1440</t>
  </si>
  <si>
    <t>BARHWHB486486ECW000001</t>
  </si>
  <si>
    <t>__export__.product_product_16636_8061d284</t>
  </si>
  <si>
    <t>__export__.product_product_16637_0a7fb340</t>
  </si>
  <si>
    <t>__export__.product_product_16638_8b132f64</t>
  </si>
  <si>
    <t>__export__.product_product_16639_56fdde8f</t>
  </si>
  <si>
    <t>__export__.product_product_16640_aeba6fec</t>
  </si>
  <si>
    <t>BARHWHB555591EEW000001</t>
  </si>
  <si>
    <t>__export__.product_product_4586_a128b035</t>
  </si>
  <si>
    <t>__export__.product_product_4703_a3a744d2</t>
  </si>
  <si>
    <t>__export__.product_product_4661_8de43572</t>
  </si>
  <si>
    <t>__export__.product_product_4672_94ffd4b7</t>
  </si>
  <si>
    <t>__export__.product_product_5441_3a9a361b</t>
  </si>
  <si>
    <t>__export__.product_product_3287</t>
  </si>
  <si>
    <t>BARSAHB2899C0ECW000001</t>
  </si>
  <si>
    <t>__export__.product_product_4862_cfa7e18a</t>
  </si>
  <si>
    <t>BARHWHB3080G1EBW000001</t>
  </si>
  <si>
    <t>__export__.product_product_4776_7f799b86</t>
  </si>
  <si>
    <t>__export__.product_product_18176_cd77ec8a</t>
  </si>
  <si>
    <t>BARHWHB26A510EBC000001</t>
  </si>
  <si>
    <t>__export__.product_product_4698_6d80639d</t>
  </si>
  <si>
    <t>BARHWHB299418ECW000001</t>
  </si>
  <si>
    <t>__export__.product_product_4877_90418f1d</t>
  </si>
  <si>
    <t>BARHWHB3973A5ECW000001</t>
  </si>
  <si>
    <t>__export__.product_product_17093_088f4a70</t>
  </si>
  <si>
    <t>__export__.product_product_4494_8ece3372</t>
  </si>
  <si>
    <t>__export__.product_product_4111_2c69931f</t>
  </si>
  <si>
    <t>__export__.product_product_3136</t>
  </si>
  <si>
    <t>__export__.product_product_4770_261db0cb</t>
  </si>
  <si>
    <t>__export__.product_product_4250_49495836</t>
  </si>
  <si>
    <t>__export__.product_product_3935_2ea293fe</t>
  </si>
  <si>
    <t>__export__.product_product_4443_1d772bae</t>
  </si>
  <si>
    <t>__export__.product_product_3629</t>
  </si>
  <si>
    <t>__export__.product_product_3999_a01879c1</t>
  </si>
  <si>
    <t>__export__.product_product_18566_8380b335</t>
  </si>
  <si>
    <t>__export__.product_product_3929</t>
  </si>
  <si>
    <t>__export__.product_product_3630</t>
  </si>
  <si>
    <t>__export__.product_product_4517_3def794f</t>
  </si>
  <si>
    <t>BARASZenfone3Ultra000001</t>
  </si>
  <si>
    <t>__export__.product_product_22878_80b62244</t>
  </si>
  <si>
    <t>__export__.product_product_4197</t>
  </si>
  <si>
    <t>BARASC11P1618000001</t>
  </si>
  <si>
    <t>__export__.product_product_16253_bbedcd19</t>
  </si>
  <si>
    <t>__export__.product_product_4074_33cf0dc0</t>
  </si>
  <si>
    <t>BARASC11P1612000001</t>
  </si>
  <si>
    <t>__export__.product_product_3725_0818a083</t>
  </si>
  <si>
    <t>__export__.product_product_4210_9b0cdb67</t>
  </si>
  <si>
    <t>BARASC11P1708000001</t>
  </si>
  <si>
    <t>__export__.product_product_4444_88498439</t>
  </si>
  <si>
    <t>BARASZS630KL000001</t>
  </si>
  <si>
    <t>__export__.product_product_22500_59873677</t>
  </si>
  <si>
    <t>__export__.product_product_4978_453a630b</t>
  </si>
  <si>
    <t>__export__.product_product_22421_79fc4ea4</t>
  </si>
  <si>
    <t>__export__.product_product_16514_a61aebce</t>
  </si>
  <si>
    <t>__export__.product_product_4981_c951a519</t>
  </si>
  <si>
    <t>BARASZS571KL000001</t>
  </si>
  <si>
    <t>__export__.product_product_4920_cbb3040b</t>
  </si>
  <si>
    <t>__export__.product_product_5321_624c713b</t>
  </si>
  <si>
    <t>__export__.product_product_18543_d293d24a</t>
  </si>
  <si>
    <t>__export__.product_product_5141_9b6f7efa</t>
  </si>
  <si>
    <t>BARASZS600KL000001</t>
  </si>
  <si>
    <t>__export__.product_product_5402_9ebf49a6</t>
  </si>
  <si>
    <t>BARASROGPhoneII000001</t>
  </si>
  <si>
    <t>__export__.product_product_16515_0b93a5cc</t>
  </si>
  <si>
    <t>__export__.product_product_5400_db5954fc</t>
  </si>
  <si>
    <t>__export__.product_product_5440_6bbbd5f1</t>
  </si>
  <si>
    <t>__export__.product_product_16708_a3d7c2bc</t>
  </si>
  <si>
    <t>__export__.product_product_16824_d498ece2</t>
  </si>
  <si>
    <t>__export__.product_product_4255_c441356a</t>
  </si>
  <si>
    <t>__export__.product_product_4731_751fbd20</t>
  </si>
  <si>
    <t>__export__.product_product_4730_010ce97e</t>
  </si>
  <si>
    <t>__export__.product_product_4734_df231bc9</t>
  </si>
  <si>
    <t>__export__.product_product_4256_ed38bdae</t>
  </si>
  <si>
    <t>__export__.product_product_4732_d2ac8ec5</t>
  </si>
  <si>
    <t>__export__.product_product_4257_c986aeb1</t>
  </si>
  <si>
    <t>__export__.product_product_4258_9b1365fb</t>
  </si>
  <si>
    <t>BAMSFP004000001</t>
  </si>
  <si>
    <t>__export__.product_product_4259_874543d2</t>
  </si>
  <si>
    <t>__export__.product_product_4727_5fb15087</t>
  </si>
  <si>
    <t>__export__.product_product_4726_912c3fb5</t>
  </si>
  <si>
    <t>__export__.product_product_4729_87384ce0</t>
  </si>
  <si>
    <t>__export__.product_product_16223_220b60f3</t>
  </si>
  <si>
    <t>__export__.product_product_4260_aa83f3ae</t>
  </si>
  <si>
    <t>__export__.product_product_18503_4a2a22ff</t>
  </si>
  <si>
    <t>__export__.product_product_18504_b5144639</t>
  </si>
  <si>
    <t>__export__.product_product_18505_86aaff67</t>
  </si>
  <si>
    <t>__export__.product_product_18506_c17095dd</t>
  </si>
  <si>
    <t>__export__.product_product_18507_b3acb15f</t>
  </si>
  <si>
    <t>__export__.product_product_18508_1b8eb76c</t>
  </si>
  <si>
    <t>__export__.product_product_18509_208512f3</t>
  </si>
  <si>
    <t>__export__.product_product_18510_064bb053</t>
  </si>
  <si>
    <t>__export__.product_product_18511_38f91c3f</t>
  </si>
  <si>
    <t>__export__.product_product_18512_ba05e4c2</t>
  </si>
  <si>
    <t>__export__.product_product_18513_afcb1660</t>
  </si>
  <si>
    <t>__export__.product_product_18514_adf2cb31</t>
  </si>
  <si>
    <t>__export__.product_product_18515_755bc236</t>
  </si>
  <si>
    <t>__export__.product_product_18516_b605c808</t>
  </si>
  <si>
    <t>__export__.product_product_18517_17da40ee</t>
  </si>
  <si>
    <t>__export__.product_product_4897_0a265d46</t>
  </si>
  <si>
    <t>__export__.product_product_4501_4a249e88</t>
  </si>
  <si>
    <t>BARMAMotoG4Plus000001</t>
  </si>
  <si>
    <t>__export__.product_product_4972_b709102b</t>
  </si>
  <si>
    <t>__export__.product_product_4973_3dbc612c</t>
  </si>
  <si>
    <t>__export__.product_product_22423_bcd08f26</t>
  </si>
  <si>
    <t>__export__.product_product_17069_732dee6c</t>
  </si>
  <si>
    <t>__export__.product_product_22442_6327056a</t>
  </si>
  <si>
    <t>__export__.product_product_25001_12adaa6f</t>
  </si>
  <si>
    <t>__export__.product_product_5435_1c60000a</t>
  </si>
  <si>
    <t>__export__.product_product_4871_ede78cb0</t>
  </si>
  <si>
    <t>__export__.product_product_22650_f3028431</t>
  </si>
  <si>
    <t>__export__.product_product_22617_ff5f4cba</t>
  </si>
  <si>
    <t>__export__.product_product_22651_bdab0200</t>
  </si>
  <si>
    <t>__export__.product_product_22652_569a6bd7</t>
  </si>
  <si>
    <t>__export__.product_product_22654_98287fd8</t>
  </si>
  <si>
    <t>__export__.product_product_16830_8b0d436b</t>
  </si>
  <si>
    <t>__export__.product_product_22616_0b279d3e</t>
  </si>
  <si>
    <t>__export__.product_product_22618_86629efb</t>
  </si>
  <si>
    <t>__export__.product_product_22621_dd605415</t>
  </si>
  <si>
    <t>__export__.product_product_22443_47dd6681</t>
  </si>
  <si>
    <t>__export__.product_product_22602_fcd49ddc</t>
  </si>
  <si>
    <t>__export__.product_product_22603_cab032b2</t>
  </si>
  <si>
    <t>__export__.product_product_22612_b278d7ee</t>
  </si>
  <si>
    <t>BARXMMi10Pro000001</t>
  </si>
  <si>
    <t>__export__.product_product_22608_7d777cc9</t>
  </si>
  <si>
    <t>__export__.product_product_22609_a53d2f37</t>
  </si>
  <si>
    <t>BARXMMi11ultra000001</t>
  </si>
  <si>
    <t>__export__.product_product_5375_4c1a5954</t>
  </si>
  <si>
    <t>BARXMMi11Lite000001</t>
  </si>
  <si>
    <t>__export__.product_product_22625_2e1df652</t>
  </si>
  <si>
    <t>__export__.product_product_22655_1afba63b</t>
  </si>
  <si>
    <t>__export__.product_product_5423_2ced5965</t>
  </si>
  <si>
    <t>__export__.product_product_18050_a8e2b73b</t>
  </si>
  <si>
    <t>__export__.product_product_22610_6aedd8c2</t>
  </si>
  <si>
    <t>__export__.product_product_22611_9d4f9cc6</t>
  </si>
  <si>
    <t>__export__.product_product_22620_6adbd86f</t>
  </si>
  <si>
    <t>__export__.product_product_22622_ffef2fbf</t>
  </si>
  <si>
    <t>BARXMRedmi9T000001</t>
  </si>
  <si>
    <t>__export__.product_product_22613_edf3ca65</t>
  </si>
  <si>
    <t>__export__.product_product_22614_a1dcb208</t>
  </si>
  <si>
    <t>__export__.product_product_18491_b770cee1</t>
  </si>
  <si>
    <t>__export__.product_product_22615_46ed326c</t>
  </si>
  <si>
    <t>__export__.product_product_22626_fa70df30</t>
  </si>
  <si>
    <t>__export__.product_product_22601_97e85ba9</t>
  </si>
  <si>
    <t>__export__.product_product_18733_4106a68e</t>
  </si>
  <si>
    <t>__export__.product_product_22604_6a93225a</t>
  </si>
  <si>
    <t>__export__.product_product_22605_dfe79a02</t>
  </si>
  <si>
    <t>__export__.product_product_22606_d5269234</t>
  </si>
  <si>
    <t>BARXMRedmiNote11000001</t>
  </si>
  <si>
    <t>__export__.product_product_22607_c37788b2</t>
  </si>
  <si>
    <t>__export__.product_product_22623_9d4141d6</t>
  </si>
  <si>
    <t>__export__.product_product_22624_cece98dc</t>
  </si>
  <si>
    <t>__export__.product_product_22619_a9b1b88a</t>
  </si>
  <si>
    <t>__export__.product_product_22598_cc51f81b</t>
  </si>
  <si>
    <t>__export__.product_product_18097_13add979</t>
  </si>
  <si>
    <t>__export__.product_product_22600_5bbcdae9</t>
  </si>
  <si>
    <t>__export__.product_product_22597_3ab9acad</t>
  </si>
  <si>
    <t>__export__.product_product_18065_8ff17d39</t>
  </si>
  <si>
    <t>__export__.product_product_22599_d4ba264b</t>
  </si>
  <si>
    <t>__export__.product_product_16535_65274122</t>
  </si>
  <si>
    <t>__export__.product_product_22590_6d79c40d</t>
  </si>
  <si>
    <t>__export__.product_product_22591_cf8d2008</t>
  </si>
  <si>
    <t>__export__.product_product_22592_d9727c40</t>
  </si>
  <si>
    <t>__export__.product_product_22593_19846422</t>
  </si>
  <si>
    <t>BARXMBlackShark4000001</t>
  </si>
  <si>
    <t>__export__.product_product_4875_8f04f768</t>
  </si>
  <si>
    <t>BARXMBlackShark2000001</t>
  </si>
  <si>
    <t>__export__.product_product_22594_dc2adc2f</t>
  </si>
  <si>
    <t>__export__.product_product_22595_d9ec86cb</t>
  </si>
  <si>
    <t>__export__.product_product_22596_a77db8f2</t>
  </si>
  <si>
    <t>__export__.product_product_22627_953362b9</t>
  </si>
  <si>
    <t>__export__.product_product_22628_9b56c8e0</t>
  </si>
  <si>
    <t>__export__.product_product_22629_df937681</t>
  </si>
  <si>
    <t>__export__.product_product_22630_bb6847e6</t>
  </si>
  <si>
    <t>__export__.product_product_22631_38808fd9</t>
  </si>
  <si>
    <t>__export__.product_product_22632_e9378bd3</t>
  </si>
  <si>
    <t>__export__.product_product_22633_0f23defc</t>
  </si>
  <si>
    <t>__export__.product_product_22634_cb202600</t>
  </si>
  <si>
    <t>__export__.product_product_22635_c29997de</t>
  </si>
  <si>
    <t>__export__.product_product_22636_878db95c</t>
  </si>
  <si>
    <t>__export__.product_product_22637_75ceecb0</t>
  </si>
  <si>
    <t>__export__.product_product_22638_b62196cf</t>
  </si>
  <si>
    <t>__export__.product_product_22639_378a862c</t>
  </si>
  <si>
    <t>__export__.product_product_22640_fb3652bc</t>
  </si>
  <si>
    <t>__export__.product_product_22641_5560b509</t>
  </si>
  <si>
    <t>__export__.product_product_22642_dfcf99d1</t>
  </si>
  <si>
    <t>__export__.product_product_22643_79b0ceaf</t>
  </si>
  <si>
    <t>__export__.product_product_22644_c19b99f7</t>
  </si>
  <si>
    <t>__export__.product_product_22645_c6557a39</t>
  </si>
  <si>
    <t>__export__.product_product_22646_35a3e059</t>
  </si>
  <si>
    <t>__export__.product_product_22647_508e1734</t>
  </si>
  <si>
    <t>__export__.product_product_22648_2414f44d</t>
  </si>
  <si>
    <t>__export__.product_product_22649_587ee9b3</t>
  </si>
  <si>
    <t>__export__.product_product_16258_6f26130c</t>
  </si>
  <si>
    <t>__export__.product_product_16264_f1e20c59</t>
  </si>
  <si>
    <t>__export__.product_product_5099_63f255ae</t>
  </si>
  <si>
    <t>BAROPRenoA000001</t>
  </si>
  <si>
    <t>__export__.product_product_16275_cb9d0822</t>
  </si>
  <si>
    <t>BAROPReno3005G001</t>
  </si>
  <si>
    <t>__export__.product_product_16277_8c88b39f</t>
  </si>
  <si>
    <t>BAROPReno3A000001</t>
  </si>
  <si>
    <t>__export__.product_product_16259_e8d33a85</t>
  </si>
  <si>
    <t>__export__.product_product_16272_98e93246</t>
  </si>
  <si>
    <t>__export__.product_product_16267_f58e4ec6</t>
  </si>
  <si>
    <t>__export__.product_product_16274_3b4df207</t>
  </si>
  <si>
    <t>BAROPA5000001</t>
  </si>
  <si>
    <t>__export__.product_product_16257_6db91978</t>
  </si>
  <si>
    <t>__export__.product_product_4974_ac2e656e</t>
  </si>
  <si>
    <t>__export__.product_product_4975_d0bc87fc</t>
  </si>
  <si>
    <t>BAROPReno5A000001</t>
  </si>
  <si>
    <t>__export__.product_product_16265_dbe99dad</t>
  </si>
  <si>
    <t>__export__.product_product_16263_f2f44001</t>
  </si>
  <si>
    <t>__export__.product_product_16266_fd36d122</t>
  </si>
  <si>
    <t>__export__.product_product_16270_a1e3b02f</t>
  </si>
  <si>
    <t>__export__.product_product_16271_ee20e4d1</t>
  </si>
  <si>
    <t>__export__.product_product_5374_e1a4b375</t>
  </si>
  <si>
    <t>__export__.product_product_16279_cc4fa365</t>
  </si>
  <si>
    <t>__export__.product_product_16276_507da150</t>
  </si>
  <si>
    <t>__export__.product_product_16280_6bd7ba5c</t>
  </si>
  <si>
    <t>__export__.product_product_16281_5fbac1b1</t>
  </si>
  <si>
    <t>__export__.product_product_16268_faca3d08</t>
  </si>
  <si>
    <t>__export__.product_product_16278_e3fb501d</t>
  </si>
  <si>
    <t>__export__.product_product_16282_e542d706</t>
  </si>
  <si>
    <t>__export__.product_product_16269_cd00af82</t>
  </si>
  <si>
    <t>__export__.product_product_16273_9f2635c2</t>
  </si>
  <si>
    <t>__export__.product_product_25045_6b8273a1</t>
  </si>
  <si>
    <t>__export__.product_product_16516_2708dae4</t>
  </si>
  <si>
    <t>__export__.product_product_4526_528c2a81</t>
  </si>
  <si>
    <t>__export__.product_product_4848_c1bbe113</t>
  </si>
  <si>
    <t>__export__.product_product_5212_6fe4a413</t>
  </si>
  <si>
    <t>__export__.product_product_16517_c62b5ad9</t>
  </si>
  <si>
    <t>BARLGstyle2000001</t>
  </si>
  <si>
    <t>__export__.product_product_16518_e78ba79d</t>
  </si>
  <si>
    <t>__export__.product_product_16519_bf908d2d</t>
  </si>
  <si>
    <t>__export__.product_product_16520_182d13a2</t>
  </si>
  <si>
    <t>__export__.product_product_18564_d7e1a200</t>
  </si>
  <si>
    <t>__export__.product_product_4654_79b9b1da</t>
  </si>
  <si>
    <t>__export__.product_product_16693_5af98b84</t>
  </si>
  <si>
    <t>__export__.product_product_16710_9b3bb3de</t>
  </si>
  <si>
    <t>__export__.product_product_16794_4d4177cf</t>
  </si>
  <si>
    <t>__export__.product_product_16823_a9675b86</t>
  </si>
  <si>
    <t>__export__.product_product_4675_7dfac3f9</t>
  </si>
  <si>
    <t>__export__.product_product_4392_57ee283f</t>
  </si>
  <si>
    <t>__export__.product_product_22441_3ac86e18</t>
  </si>
  <si>
    <t>__export__.product_product_18882_56e9441c</t>
  </si>
  <si>
    <t>__export__.product_product_5323_7d0bf058</t>
  </si>
  <si>
    <t>__export__.product_product_18174_0990c942</t>
  </si>
  <si>
    <t>__export__.product_product_4574_5e12ac30</t>
  </si>
  <si>
    <t>BARHTCU11000001</t>
  </si>
  <si>
    <t>__export__.product_product_18577_f15a6132</t>
  </si>
  <si>
    <t>__export__.product_product_22523_3c108fef</t>
  </si>
  <si>
    <t>__export__.product_product_4735_27349c15</t>
  </si>
  <si>
    <t>__export__.product_product_4784_f41115f5</t>
  </si>
  <si>
    <t>__export__.product_product_18578_e9c3c1aa</t>
  </si>
  <si>
    <t>__export__.product_product_4771_f120251d</t>
  </si>
  <si>
    <t>__export__.product_product_16262_4dec0533</t>
  </si>
  <si>
    <t>__export__.product_product_5206_82820c39</t>
  </si>
  <si>
    <t>BARAQR2000001</t>
  </si>
  <si>
    <t>__export__.product_product_19258_99ab09f9</t>
  </si>
  <si>
    <t>__export__.product_product_4739_6e406614</t>
  </si>
  <si>
    <t>BARAQR3000001</t>
  </si>
  <si>
    <t>__export__.product_product_5433_cd0fcd27</t>
  </si>
  <si>
    <t>BARAQR6000001</t>
  </si>
  <si>
    <t>__export__.product_product_16260_b5e1a46a</t>
  </si>
  <si>
    <t>BARMARAZR000001</t>
  </si>
  <si>
    <t>__export__.product_product_17067_a5327b8b</t>
  </si>
  <si>
    <t>__export__.product_product_5445_99b53988</t>
  </si>
  <si>
    <t>__export__.product_product_5210_d92b9ef6</t>
  </si>
  <si>
    <t>BARAQEVER000001</t>
  </si>
  <si>
    <t>__export__.product_product_19197_c45772df</t>
  </si>
  <si>
    <t>__export__.product_product_16254_e0b269ac</t>
  </si>
  <si>
    <t>__export__.product_product_16255_b6038955</t>
  </si>
  <si>
    <t>__export__.product_product_16261_ba7a2850</t>
  </si>
  <si>
    <t>__export__.product_product_16256_28f7a939</t>
  </si>
  <si>
    <t>__export__.product_product_5208_638a4347</t>
  </si>
  <si>
    <t>__export__.product_product_16709_827c1049</t>
  </si>
  <si>
    <t>BARAQSENSE2000001</t>
  </si>
  <si>
    <t>__export__.product_product_4791_b4e884ca</t>
  </si>
  <si>
    <t>BARAQSENSE3000001</t>
  </si>
  <si>
    <t>__export__.product_product_4918_b8992059</t>
  </si>
  <si>
    <t>__export__.product_product_5269_bb1790bd</t>
  </si>
  <si>
    <t>BARAQSENSE3Plus000001</t>
  </si>
  <si>
    <t>__export__.product_product_4887_f69aa9b5</t>
  </si>
  <si>
    <t>BARAQXX3000001</t>
  </si>
  <si>
    <t>__export__.product_product_4885_3092eb8a</t>
  </si>
  <si>
    <t>__export__.product_product_19250_64768fac</t>
  </si>
  <si>
    <t>__export__.product_product_18096_0038dfd0</t>
  </si>
  <si>
    <t>__export__.product_product_18883_2cca3e6c</t>
  </si>
  <si>
    <t>__export__.product_product_4667_23a98049</t>
  </si>
  <si>
    <t>__export__.product_product_5209_cbaf20fd</t>
  </si>
  <si>
    <t>__export__.product_product_5295_6920ecbf</t>
  </si>
  <si>
    <t>__export__.product_product_16757_146b6ea1</t>
  </si>
  <si>
    <t>__export__.product_product_19206_ee3e947c</t>
  </si>
  <si>
    <t>__export__.product_product_4743_d0a07c84</t>
  </si>
  <si>
    <t>__export__.product_product_5389_708087ec</t>
  </si>
  <si>
    <t>__export__.product_product_16524_1bc0207b</t>
  </si>
  <si>
    <t>__export__.product_product_16526_0dae5b11</t>
  </si>
  <si>
    <t>__export__.product_product_16525_9fbd828c</t>
  </si>
  <si>
    <t>__export__.product_product_16791_1507537e</t>
  </si>
  <si>
    <t>__export__.product_product_4870_51ccbcce</t>
  </si>
  <si>
    <t>__export__.product_product_5270_150d0977</t>
  </si>
  <si>
    <t>__export__.product_product_16527_c0986aba</t>
  </si>
  <si>
    <t>BARFJArrowsM05000001</t>
  </si>
  <si>
    <t>__export__.product_product_16528_e8f95e53</t>
  </si>
  <si>
    <t>__export__.product_product_16529_60e1905e</t>
  </si>
  <si>
    <t>__export__.product_product_16530_c14fb991</t>
  </si>
  <si>
    <t>__export__.product_product_16531_e6c67325</t>
  </si>
  <si>
    <t>__export__.product_product_16532_01c363e7</t>
  </si>
  <si>
    <t>__export__.product_product_17954_dd76a262</t>
  </si>
  <si>
    <t>__export__.product_product_18077_035770ca</t>
  </si>
  <si>
    <t>BARFJArrowsTab000001</t>
  </si>
  <si>
    <t>__export__.product_product_16533_bc52dd2d</t>
  </si>
  <si>
    <t>__export__.product_product_16534_d682ee92</t>
  </si>
  <si>
    <t>__export__.product_product_5366_aa361359</t>
  </si>
  <si>
    <t>__export__.product_product_5368_524b320e</t>
  </si>
  <si>
    <t>__export__.product_product_16252_9818c4d5</t>
  </si>
  <si>
    <t>__export__.product_product_16491_3bf2f714</t>
  </si>
  <si>
    <t>BARRTHP710000001</t>
  </si>
  <si>
    <t>__export__.product_product_16737_5f7dc985</t>
  </si>
  <si>
    <t>__export__.product_product_22501_f0fefaa8</t>
  </si>
  <si>
    <t>__export__.product_product_18748_3e7865ee</t>
  </si>
  <si>
    <t>__export__.product_product_16792_1f885bcd</t>
  </si>
  <si>
    <t>__export__.product_product_18433_85b1217f</t>
  </si>
  <si>
    <t>__export__.product_product_16842_7630b529</t>
  </si>
  <si>
    <t>__export__.product_product_22425_cd1f9ae2</t>
  </si>
  <si>
    <t>__export__.product_product_16878_1e415d1d</t>
  </si>
  <si>
    <t>__export__.product_product_25003_7206e3ef</t>
  </si>
  <si>
    <t>__export__.product_product_22480_df38e84b</t>
  </si>
  <si>
    <t>__export__.product_product_17955_96790eea</t>
  </si>
  <si>
    <t>__export__.product_product_18053_017674e9</t>
  </si>
  <si>
    <t>__export__.product_product_18054_fefed8b9</t>
  </si>
  <si>
    <t>__export__.product_product_18540_d1a1edc2</t>
  </si>
  <si>
    <t>__export__.product_product_22410_76ef4280</t>
  </si>
  <si>
    <t>__export__.product_product_22411_0ae6e1bc</t>
  </si>
  <si>
    <t>__export__.product_product_18178_cc313fb0</t>
  </si>
  <si>
    <t>__export__.product_product_3612</t>
  </si>
  <si>
    <t>__export__.product_product_5391_e7d296b1</t>
  </si>
  <si>
    <t>__export__.product_product_4582_3a1a88d1</t>
  </si>
  <si>
    <t>__export__.product_product_5306_d4efdc3d</t>
  </si>
  <si>
    <t>__export__.product_product_2495</t>
  </si>
  <si>
    <t>BANDSNEW2DSLL000001</t>
  </si>
  <si>
    <t>__export__.product_product_907</t>
  </si>
  <si>
    <t>__export__.product_product_908</t>
  </si>
  <si>
    <t>__export__.product_product_2682</t>
  </si>
  <si>
    <t>__export__.product_product_2681</t>
  </si>
  <si>
    <t>__export__.product_product_4465_819c4e7b</t>
  </si>
  <si>
    <t>__export__.product_product_18069_182b3f13</t>
  </si>
  <si>
    <t>__export__.product_product_4466_19709f0e</t>
  </si>
  <si>
    <t>BAGPSPSV2000000001</t>
  </si>
  <si>
    <t>__export__.product_product_5267_f6b53f04</t>
  </si>
  <si>
    <t>__export__.product_product_18081_d3075aa8</t>
  </si>
  <si>
    <t>__export__.product_product_22504_82ec0e95</t>
  </si>
  <si>
    <t>__export__.product_product_1242</t>
  </si>
  <si>
    <t>__export__.product_product_1243</t>
  </si>
  <si>
    <t>BSAIP006G000001</t>
  </si>
  <si>
    <t>__export__.product_product_1245</t>
  </si>
  <si>
    <t>BSAIP006P000001</t>
  </si>
  <si>
    <t>__export__.product_product_3445_36010461</t>
  </si>
  <si>
    <t>BSAIP008G000001</t>
  </si>
  <si>
    <t>__export__.product_product_3446_b26a9863</t>
  </si>
  <si>
    <t>__export__.product_product_3447_d4a6d6c1</t>
  </si>
  <si>
    <t>__export__.product_product_4166_cb742945</t>
  </si>
  <si>
    <t>BSAIP0XSM000001</t>
  </si>
  <si>
    <t>__export__.product_product_4165_9d2b808e</t>
  </si>
  <si>
    <t>BSAIP00XR000001</t>
  </si>
  <si>
    <t>__export__.product_product_4334_315fa456</t>
  </si>
  <si>
    <t>__export__.product_product_4335_f615b842</t>
  </si>
  <si>
    <t>BSAIP011P000001</t>
  </si>
  <si>
    <t>__export__.product_product_4336_2026b06c</t>
  </si>
  <si>
    <t>__export__.product_product_4831_bb892dd6</t>
  </si>
  <si>
    <t>BSAIP0012000001</t>
  </si>
  <si>
    <t>__export__.product_product_4832_9482705c</t>
  </si>
  <si>
    <t>__export__.product_product_4833_2dcc9f84</t>
  </si>
  <si>
    <t>BSAIP12MN000001</t>
  </si>
  <si>
    <t>__export__.product_product_3372</t>
  </si>
  <si>
    <t>BSAIP0013000001</t>
  </si>
  <si>
    <t>__export__.product_product_3684_fd28b534</t>
  </si>
  <si>
    <t>BSAIP013P000001</t>
  </si>
  <si>
    <t>__export__.product_product_3683_f4d8fae4</t>
  </si>
  <si>
    <t>__export__.product_product_3724_9b812c05</t>
  </si>
  <si>
    <t>BSAIP13MN000001</t>
  </si>
  <si>
    <t>__export__.product_product_5169_692f8980</t>
  </si>
  <si>
    <t>BSAIP14000001</t>
  </si>
  <si>
    <t>__export__.product_product_5170_4159f327</t>
  </si>
  <si>
    <t>BSAIP14P000001</t>
  </si>
  <si>
    <t>__export__.product_product_5171_c2a551fa</t>
  </si>
  <si>
    <t>__export__.product_product_5172_f30b0f1d</t>
  </si>
  <si>
    <t>BSAIP14PL000001</t>
  </si>
  <si>
    <t>__export__.product_product_18030_97d56c6d</t>
  </si>
  <si>
    <t>__export__.product_product_18031_756d4efa</t>
  </si>
  <si>
    <t>__export__.product_product_18032_2cf4adb9</t>
  </si>
  <si>
    <t>__export__.product_product_18033_09b57ffa</t>
  </si>
  <si>
    <t>__export__.product_product_2026</t>
  </si>
  <si>
    <t>__export__.product_product_2025</t>
  </si>
  <si>
    <t>__export__.product_product_1644</t>
  </si>
  <si>
    <t>__export__.product_product_1643</t>
  </si>
  <si>
    <t>__export__.product_product_2028</t>
  </si>
  <si>
    <t>WPAIP007GW00001</t>
  </si>
  <si>
    <t>__export__.product_product_2027</t>
  </si>
  <si>
    <t>WPAIP007GB00001</t>
  </si>
  <si>
    <t>__export__.product_product_1650</t>
  </si>
  <si>
    <t>__export__.product_product_1649</t>
  </si>
  <si>
    <t>__export__.product_product_3220</t>
  </si>
  <si>
    <t>WPAIP000XB00001</t>
  </si>
  <si>
    <t>__export__.product_product_3608</t>
  </si>
  <si>
    <t>WPAIP00XSB00001</t>
  </si>
  <si>
    <t>__export__.product_product_3609_a198bf86</t>
  </si>
  <si>
    <t>__export__.product_product_3610_8182e53d</t>
  </si>
  <si>
    <t>WPAIP00XRB00001</t>
  </si>
  <si>
    <t>__export__.product_product_4332_de697d9f</t>
  </si>
  <si>
    <t>WPAIP011PB00001</t>
  </si>
  <si>
    <t>__export__.product_product_4333_b9a290e8</t>
  </si>
  <si>
    <t>__export__.product_product_4827_ce8fa732</t>
  </si>
  <si>
    <t>WPAIP0012B00001</t>
  </si>
  <si>
    <t>__export__.product_product_4829_b51fcc24</t>
  </si>
  <si>
    <t>WPAIP006SB00001</t>
  </si>
  <si>
    <t>__export__.product_product_4830_e88f879f</t>
  </si>
  <si>
    <t>WPAIP12MNB00001</t>
  </si>
  <si>
    <t>__export__.product_product_2208</t>
  </si>
  <si>
    <t>__export__.product_product_2220</t>
  </si>
  <si>
    <t>__export__.product_product_2223</t>
  </si>
  <si>
    <t>WPAIP0013B00001</t>
  </si>
  <si>
    <t>__export__.product_product_2213</t>
  </si>
  <si>
    <t>__export__.product_product_5173_9b0def1e</t>
  </si>
  <si>
    <t>WPAIP14B00001</t>
  </si>
  <si>
    <t>__export__.product_product_5174_f33814f1</t>
  </si>
  <si>
    <t>WPAIP14PB00001</t>
  </si>
  <si>
    <t>__export__.product_product_5175_a7190f4a</t>
  </si>
  <si>
    <t>__export__.product_product_5176_980901d7</t>
  </si>
  <si>
    <t>__export__.product_product_18034_eb826729</t>
  </si>
  <si>
    <t>__export__.product_product_18035_fe36dd23</t>
  </si>
  <si>
    <t>__export__.product_product_18036_c5685830</t>
  </si>
  <si>
    <t>__export__.product_product_18037_e96a758f</t>
  </si>
  <si>
    <t>__export__.product_product_4623_1ac7c09f</t>
  </si>
  <si>
    <t>__export__.product_product_4624_1d2b61bf</t>
  </si>
  <si>
    <t>__export__.product_product_4621_a1d38528</t>
  </si>
  <si>
    <t>__export__.product_product_4622_60b2d41d</t>
  </si>
  <si>
    <t>__export__.product_product_4625_a3a5c206</t>
  </si>
  <si>
    <t>__export__.product_product_4626_579d95a4</t>
  </si>
  <si>
    <t>__export__.product_product_4627_4ab8c7f7</t>
  </si>
  <si>
    <t>__export__.product_product_4628_6b2e2bb9</t>
  </si>
  <si>
    <t>__export__.product_product_4629_1d0e7778</t>
  </si>
  <si>
    <t>__export__.product_product_4630_2ee30940</t>
  </si>
  <si>
    <t>__export__.product_product_4631_279dc37a</t>
  </si>
  <si>
    <t>__export__.product_product_4632_4b9d6e0e</t>
  </si>
  <si>
    <t>__export__.product_product_18572_1011c5b3</t>
  </si>
  <si>
    <t>__export__.product_product_18573_c81e46e0</t>
  </si>
  <si>
    <t>__export__.product_product_22897_40de99e0</t>
  </si>
  <si>
    <t>__export__.product_product_18150_695dd0f8</t>
  </si>
  <si>
    <t>__export__.product_product_3384</t>
  </si>
  <si>
    <t>__export__.product_product_3385</t>
  </si>
  <si>
    <t>__export__.product_product_3386</t>
  </si>
  <si>
    <t>__export__.product_product_3387</t>
  </si>
  <si>
    <t>__export__.product_product_3388</t>
  </si>
  <si>
    <t>__export__.product_product_4124_3ce51817</t>
  </si>
  <si>
    <t>__export__.product_product_4306_ef40a1b8</t>
  </si>
  <si>
    <t>__export__.product_product_4717_3681f687</t>
  </si>
  <si>
    <t>__export__.product_product_19253_add5f9b2</t>
  </si>
  <si>
    <t>__export__.product_product_5124_b538d129</t>
  </si>
  <si>
    <t>__export__.product_product_1214</t>
  </si>
  <si>
    <t>HCAIP005SK00001</t>
  </si>
  <si>
    <t>__export__.product_product_899</t>
  </si>
  <si>
    <t>__export__.product_product_898</t>
  </si>
  <si>
    <t>HCAIP005SB00001</t>
  </si>
  <si>
    <t>__export__.product_product_1219</t>
  </si>
  <si>
    <t>HCAIP006GK00001</t>
  </si>
  <si>
    <t>__export__.product_product_1216</t>
  </si>
  <si>
    <t>HCAIP006GW00001</t>
  </si>
  <si>
    <t>__export__.product_product_1218</t>
  </si>
  <si>
    <t>HCAIP006GB00001</t>
  </si>
  <si>
    <t>__export__.product_product_1252</t>
  </si>
  <si>
    <t>HCAIP006SK00001</t>
  </si>
  <si>
    <t>__export__.product_product_1215</t>
  </si>
  <si>
    <t>__export__.product_product_895</t>
  </si>
  <si>
    <t>HCAIP006SW00001</t>
  </si>
  <si>
    <t>__export__.product_product_896</t>
  </si>
  <si>
    <t>HCAIP006SB00001</t>
  </si>
  <si>
    <t>__export__.product_product_1962</t>
  </si>
  <si>
    <t>HCAIP007GB00001</t>
  </si>
  <si>
    <t>__export__.product_product_1961</t>
  </si>
  <si>
    <t>__export__.product_product_1959</t>
  </si>
  <si>
    <t>__export__.product_product_1958</t>
  </si>
  <si>
    <t>__export__.product_product_1690</t>
  </si>
  <si>
    <t>__export__.product_product_2098</t>
  </si>
  <si>
    <t>__export__.product_product_22416_b10cfa61</t>
  </si>
  <si>
    <t>__export__.product_product_22417_b9e2b41c</t>
  </si>
  <si>
    <t>__export__.product_product_2534</t>
  </si>
  <si>
    <t>HCAID0DA1W00001</t>
  </si>
  <si>
    <t>__export__.product_product_2533</t>
  </si>
  <si>
    <t>HCAID0DA1B00001</t>
  </si>
  <si>
    <t>__export__.product_product_4121_851c7499</t>
  </si>
  <si>
    <t>HCAID0DA2K00001</t>
  </si>
  <si>
    <t>__export__.product_product_3818_77e257e6</t>
  </si>
  <si>
    <t>HCAID0DA2B00001</t>
  </si>
  <si>
    <t>__export__.product_product_4293_ad19c254</t>
  </si>
  <si>
    <t>__export__.product_product_3978_d1d0b1bb</t>
  </si>
  <si>
    <t>__export__.product_product_3976_935a5e8f</t>
  </si>
  <si>
    <t>__export__.product_product_3977_2a914474</t>
  </si>
  <si>
    <t>__export__.product_product_4772_77173c1c</t>
  </si>
  <si>
    <t>HCAID00D7K00001</t>
  </si>
  <si>
    <t>__export__.product_product_4773_8863cccf</t>
  </si>
  <si>
    <t>__export__.product_product_4774_f2dba079</t>
  </si>
  <si>
    <t>HCAID00D7B00001</t>
  </si>
  <si>
    <t>__export__.product_product_16182_c2aee9c2</t>
  </si>
  <si>
    <t>HCAID00D7Ｈ00001</t>
  </si>
  <si>
    <t>__export__.product_product_3176</t>
  </si>
  <si>
    <t>HCAIDDP97K00001</t>
  </si>
  <si>
    <t>__export__.product_product_2942</t>
  </si>
  <si>
    <t>HCAIDDP97B00001</t>
  </si>
  <si>
    <t>__export__.product_product_2750</t>
  </si>
  <si>
    <t>__export__.product_product_4401_bd28113b</t>
  </si>
  <si>
    <t>__export__.product_product_2733</t>
  </si>
  <si>
    <t>HCAID0DM3B00001</t>
  </si>
  <si>
    <t>__export__.product_product_2734</t>
  </si>
  <si>
    <t>__export__.product_product_2735</t>
  </si>
  <si>
    <t>__export__.product_product_4856_f5e5370e</t>
  </si>
  <si>
    <t>__export__.product_product_5311_eb960046</t>
  </si>
  <si>
    <t>__export__.product_product_4857_a3aff23b</t>
  </si>
  <si>
    <t>__export__.product_product_16820_a205ce4d</t>
  </si>
  <si>
    <t>__export__.product_product_1207</t>
  </si>
  <si>
    <t>__export__.product_product_3123</t>
  </si>
  <si>
    <t>__export__.product_product_2060</t>
  </si>
  <si>
    <t>DCAIP005G000001</t>
  </si>
  <si>
    <t>__export__.product_product_2059</t>
  </si>
  <si>
    <t>__export__.product_product_975</t>
  </si>
  <si>
    <t>DCAIP005SW00001</t>
  </si>
  <si>
    <t>__export__.product_product_976</t>
  </si>
  <si>
    <t>DCAIP005SB00001</t>
  </si>
  <si>
    <t>__export__.product_product_1887</t>
  </si>
  <si>
    <t>DCAIP005C000001</t>
  </si>
  <si>
    <t>__export__.product_product_1221</t>
  </si>
  <si>
    <t>DCAIP05SEW00001</t>
  </si>
  <si>
    <t>__export__.product_product_1220</t>
  </si>
  <si>
    <t>DCAIP05SEB00001</t>
  </si>
  <si>
    <t>__export__.product_product_979</t>
  </si>
  <si>
    <t>DCAIP006GW00001</t>
  </si>
  <si>
    <t>__export__.product_product_1226</t>
  </si>
  <si>
    <t>DCAIP006GB00001</t>
  </si>
  <si>
    <t>__export__.product_product_1224</t>
  </si>
  <si>
    <t>__export__.product_product_1229</t>
  </si>
  <si>
    <t>__export__.product_product_1230</t>
  </si>
  <si>
    <t>__export__.product_product_1228</t>
  </si>
  <si>
    <t>__export__.product_product_1225</t>
  </si>
  <si>
    <t>DCAIP006SW00001</t>
  </si>
  <si>
    <t>__export__.product_product_977</t>
  </si>
  <si>
    <t>DCAIP006SB00001</t>
  </si>
  <si>
    <t>__export__.product_product_1222</t>
  </si>
  <si>
    <t>__export__.product_product_980</t>
  </si>
  <si>
    <t>__export__.product_product_978</t>
  </si>
  <si>
    <t>__export__.product_product_1223</t>
  </si>
  <si>
    <t>__export__.product_product_1699</t>
  </si>
  <si>
    <t>DCAIP007GW00001</t>
  </si>
  <si>
    <t>__export__.product_product_1700</t>
  </si>
  <si>
    <t>DCAIP007GB00001</t>
  </si>
  <si>
    <t>__export__.product_product_2363</t>
  </si>
  <si>
    <t>__export__.product_product_1701</t>
  </si>
  <si>
    <t>__export__.product_product_1702</t>
  </si>
  <si>
    <t>__export__.product_product_2365</t>
  </si>
  <si>
    <t>__export__.product_product_2770</t>
  </si>
  <si>
    <t>DCAIP008GK00001</t>
  </si>
  <si>
    <t>__export__.product_product_2769</t>
  </si>
  <si>
    <t>DCAIP008GB00001</t>
  </si>
  <si>
    <t>__export__.product_product_2768</t>
  </si>
  <si>
    <t>__export__.product_product_2772</t>
  </si>
  <si>
    <t>__export__.product_product_2773</t>
  </si>
  <si>
    <t>DCAIP008PB00001</t>
  </si>
  <si>
    <t>__export__.product_product_2771</t>
  </si>
  <si>
    <t>__export__.product_product_2775</t>
  </si>
  <si>
    <t>DCAIP000XB00001</t>
  </si>
  <si>
    <t>__export__.product_product_2774</t>
  </si>
  <si>
    <t>DCAIP000XG00001</t>
  </si>
  <si>
    <t>__export__.product_product_4132_bd000850</t>
  </si>
  <si>
    <t>DCAIP00XSK00001</t>
  </si>
  <si>
    <t>__export__.product_product_3833_a70e4f1e</t>
  </si>
  <si>
    <t>DCAIP00XSB00001</t>
  </si>
  <si>
    <t>__export__.product_product_3832_dd787a62</t>
  </si>
  <si>
    <t>DCAIP00XSG00001</t>
  </si>
  <si>
    <t>__export__.product_product_4075_7dc0b959</t>
  </si>
  <si>
    <t>DCAIP0XSMK00001</t>
  </si>
  <si>
    <t>__export__.product_product_3835</t>
  </si>
  <si>
    <t>DCAIP0XSMB00001</t>
  </si>
  <si>
    <t>__export__.product_product_3836_adab65e0</t>
  </si>
  <si>
    <t>DCAIP0XSMG00001</t>
  </si>
  <si>
    <t>__export__.product_product_3837_d35bbfc5</t>
  </si>
  <si>
    <t>DCAIP00XRW00001</t>
  </si>
  <si>
    <t>__export__.product_product_3838_7a26b104</t>
  </si>
  <si>
    <t>DCAIP00XRB00001</t>
  </si>
  <si>
    <t>__export__.product_product_3996_cabea39b</t>
  </si>
  <si>
    <t>DCAIP00XRR00001</t>
  </si>
  <si>
    <t>__export__.product_product_4133_f2af0e01</t>
  </si>
  <si>
    <t>__export__.product_product_4134_c2481656</t>
  </si>
  <si>
    <t>__export__.product_product_4135_691fe034</t>
  </si>
  <si>
    <t>__export__.product_product_4364_e95b76fb</t>
  </si>
  <si>
    <t>DCAIP0011W00001</t>
  </si>
  <si>
    <t>__export__.product_product_4365_0db8d51c</t>
  </si>
  <si>
    <t>__export__.product_product_4368_728ba80d</t>
  </si>
  <si>
    <t>DCAIP0011E00001</t>
  </si>
  <si>
    <t>__export__.product_product_4366_a3896d67</t>
  </si>
  <si>
    <t>__export__.product_product_4369_d1d2d345</t>
  </si>
  <si>
    <t>__export__.product_product_4367_d05803c7</t>
  </si>
  <si>
    <t>DCAIP0011R00001</t>
  </si>
  <si>
    <t>__export__.product_product_4371_76fb2e99</t>
  </si>
  <si>
    <t>DCAIP011PB00001</t>
  </si>
  <si>
    <t>__export__.product_product_4370_10702592</t>
  </si>
  <si>
    <t>__export__.product_product_4372_e640398b</t>
  </si>
  <si>
    <t>DCAIP011PE00001</t>
  </si>
  <si>
    <t>__export__.product_product_4374_5bfe13d6</t>
  </si>
  <si>
    <t>DCAIP011PK00001</t>
  </si>
  <si>
    <t>__export__.product_product_4377_e860f2dc</t>
  </si>
  <si>
    <t>__export__.product_product_4375_92312e88</t>
  </si>
  <si>
    <t>__export__.product_product_4376_793afbe5</t>
  </si>
  <si>
    <t>__export__.product_product_4378_46e57b02</t>
  </si>
  <si>
    <t>__export__.product_product_4683_bdfc77dc</t>
  </si>
  <si>
    <t>__export__.product_product_4684_550db482</t>
  </si>
  <si>
    <t>__export__.product_product_5125_01ecb6e2</t>
  </si>
  <si>
    <t>__export__.product_product_4795_b252e1fa</t>
  </si>
  <si>
    <t>DCAIP012PW00001</t>
  </si>
  <si>
    <t>__export__.product_product_4794_9a00ed2d</t>
  </si>
  <si>
    <t>DCAIP012PB00001</t>
  </si>
  <si>
    <t>__export__.product_product_4796_c4a13ac7</t>
  </si>
  <si>
    <t>__export__.product_product_4797_e30dca2e</t>
  </si>
  <si>
    <t>__export__.product_product_4798_c03167b7</t>
  </si>
  <si>
    <t>DCAIP0012R00001</t>
  </si>
  <si>
    <t>__export__.product_product_4799_fe487fde</t>
  </si>
  <si>
    <t>DCAIP012PK00001</t>
  </si>
  <si>
    <t>__export__.product_product_4841_af45ce4f</t>
  </si>
  <si>
    <t>DCAIP12PMB00001</t>
  </si>
  <si>
    <t>__export__.product_product_4842_5d784cd7</t>
  </si>
  <si>
    <t>__export__.product_product_4843_4437bd39</t>
  </si>
  <si>
    <t>DCAIP12PMK00001</t>
  </si>
  <si>
    <t>__export__.product_product_4844_e4bc96df</t>
  </si>
  <si>
    <t>__export__.product_product_4815_9a002f56</t>
  </si>
  <si>
    <t>DCAIP12MNW00001</t>
  </si>
  <si>
    <t>__export__.product_product_4816_5f19e3b5</t>
  </si>
  <si>
    <t>DCAIP12MNB00001</t>
  </si>
  <si>
    <t>__export__.product_product_4817_0d7e40ac</t>
  </si>
  <si>
    <t>__export__.product_product_4818_0d62778b</t>
  </si>
  <si>
    <t>DCAIP12MNE00001</t>
  </si>
  <si>
    <t>__export__.product_product_4819_4c1bce6b</t>
  </si>
  <si>
    <t>DCAIP12MNR00001</t>
  </si>
  <si>
    <t>__export__.product_product_1743</t>
  </si>
  <si>
    <t>__export__.product_product_2219</t>
  </si>
  <si>
    <t>__export__.product_product_5338_966fe622</t>
  </si>
  <si>
    <t>__export__.product_product_5339_94b581b0</t>
  </si>
  <si>
    <t>__export__.product_product_5340_3c23fe1d</t>
  </si>
  <si>
    <t>DCAIP0013RT0001</t>
  </si>
  <si>
    <t>__export__.product_product_1847</t>
  </si>
  <si>
    <t>DCAIP013PW00001</t>
  </si>
  <si>
    <t>__export__.product_product_2140</t>
  </si>
  <si>
    <t>DCAIP013PB00001</t>
  </si>
  <si>
    <t>__export__.product_product_5341_68c2e153</t>
  </si>
  <si>
    <t>__export__.product_product_5342_89324a08</t>
  </si>
  <si>
    <t>DCAIP013PK00001</t>
  </si>
  <si>
    <t>__export__.product_product_2216</t>
  </si>
  <si>
    <t>__export__.product_product_2217</t>
  </si>
  <si>
    <t>__export__.product_product_5343_cf2d9126</t>
  </si>
  <si>
    <t>__export__.product_product_5344_7a96efec</t>
  </si>
  <si>
    <t>__export__.product_product_1731</t>
  </si>
  <si>
    <t>DCAIP13MNWT0001</t>
  </si>
  <si>
    <t>__export__.product_product_1735</t>
  </si>
  <si>
    <t>DCAIP13MNBT0001</t>
  </si>
  <si>
    <t>__export__.product_product_5345_30a405d1</t>
  </si>
  <si>
    <t>__export__.product_product_5346_86960491</t>
  </si>
  <si>
    <t>DCAIP13MNPT0001</t>
  </si>
  <si>
    <t>__export__.product_product_5347_8d6b981e</t>
  </si>
  <si>
    <t>DCAIP13MNRT0001</t>
  </si>
  <si>
    <t>__export__.product_product_5186_f111de00</t>
  </si>
  <si>
    <t>DCAIP14W00001</t>
  </si>
  <si>
    <t>__export__.product_product_5188_8b5fe8f6</t>
  </si>
  <si>
    <t>DCAIP14B00001</t>
  </si>
  <si>
    <t>__export__.product_product_5328_6783f115</t>
  </si>
  <si>
    <t>__export__.product_product_5329_f28512ae</t>
  </si>
  <si>
    <t>__export__.product_product_5330_6e93929e</t>
  </si>
  <si>
    <t>__export__.product_product_5189_0984432b</t>
  </si>
  <si>
    <t>DCAIP14PB00001</t>
  </si>
  <si>
    <t>__export__.product_product_5190_90281072</t>
  </si>
  <si>
    <t>__export__.product_product_5331_6827ec62</t>
  </si>
  <si>
    <t>__export__.product_product_5332_558638f2</t>
  </si>
  <si>
    <t>__export__.product_product_5191_4ca8fd06</t>
  </si>
  <si>
    <t>__export__.product_product_5192_5c39633d</t>
  </si>
  <si>
    <t>__export__.product_product_5333_f988237e</t>
  </si>
  <si>
    <t>__export__.product_product_5334_f8259188</t>
  </si>
  <si>
    <t>__export__.product_product_5193_9fc09ffc</t>
  </si>
  <si>
    <t>__export__.product_product_5194_be375487</t>
  </si>
  <si>
    <t>__export__.product_product_5335_a639f030</t>
  </si>
  <si>
    <t>__export__.product_product_5336_fbb7bc7b</t>
  </si>
  <si>
    <t>__export__.product_product_5337_9065d45d</t>
  </si>
  <si>
    <t>__export__.product_product_17978_fff0a98d</t>
  </si>
  <si>
    <t>__export__.product_product_17979_50cea71b</t>
  </si>
  <si>
    <t>__export__.product_product_17980_349acc4f</t>
  </si>
  <si>
    <t>__export__.product_product_17981_87ded5c8</t>
  </si>
  <si>
    <t>__export__.product_product_17982_496c824e</t>
  </si>
  <si>
    <t>__export__.product_product_17983_b136dfae</t>
  </si>
  <si>
    <t>__export__.product_product_17984_4c760aa6</t>
  </si>
  <si>
    <t>__export__.product_product_17985_b90fe5a8</t>
  </si>
  <si>
    <t>__export__.product_product_17986_99d9bc00</t>
  </si>
  <si>
    <t>__export__.product_product_17987_c0a6cee0</t>
  </si>
  <si>
    <t>__export__.product_product_17988_e33f615a</t>
  </si>
  <si>
    <t>__export__.product_product_17989_29fe8cef</t>
  </si>
  <si>
    <t>__export__.product_product_17990_0fe6fa14</t>
  </si>
  <si>
    <t>__export__.product_product_17991_b5611442</t>
  </si>
  <si>
    <t>__export__.product_product_17992_fcd27cc3</t>
  </si>
  <si>
    <t>__export__.product_product_17993_9a37a131</t>
  </si>
  <si>
    <t>__export__.product_product_17994_246e1e96</t>
  </si>
  <si>
    <t>__export__.product_product_17995_1df8036b</t>
  </si>
  <si>
    <t>__export__.product_product_2640</t>
  </si>
  <si>
    <t>__export__.product_product_2627</t>
  </si>
  <si>
    <t>__export__.product_product_3823_41d88193</t>
  </si>
  <si>
    <t>__export__.product_product_3824_3d17adcc</t>
  </si>
  <si>
    <t>__export__.product_product_2590</t>
  </si>
  <si>
    <t>DCAID00D5W00001</t>
  </si>
  <si>
    <t>__export__.product_product_2361</t>
  </si>
  <si>
    <t>DCAID00D5B00001</t>
  </si>
  <si>
    <t>__export__.product_product_2589</t>
  </si>
  <si>
    <t>DCAID0DA2W00001</t>
  </si>
  <si>
    <t>__export__.product_product_2588</t>
  </si>
  <si>
    <t>DCAID0DA2B00001</t>
  </si>
  <si>
    <t>__export__.product_product_4678_5112de35</t>
  </si>
  <si>
    <t>DCAID0DA3W00001</t>
  </si>
  <si>
    <t>__export__.product_product_4679_ace8581b</t>
  </si>
  <si>
    <t>DCAID0DA3B00001</t>
  </si>
  <si>
    <t>__export__.product_product_19097_269ad53f</t>
  </si>
  <si>
    <t>__export__.product_product_4924_a36f5824</t>
  </si>
  <si>
    <t>__export__.product_product_4925_0c1f4e65</t>
  </si>
  <si>
    <t>__export__.product_product_19098_59fa5fbb</t>
  </si>
  <si>
    <t>__export__.product_product_19099_543fbdf0</t>
  </si>
  <si>
    <t>__export__.product_product_19100_8c9b196f</t>
  </si>
  <si>
    <t>__export__.product_product_4926_15271610</t>
  </si>
  <si>
    <t>__export__.product_product_4927_66d1fdaa</t>
  </si>
  <si>
    <t>__export__.product_product_19101_ea0670fc</t>
  </si>
  <si>
    <t>__export__.product_product_19102_d1304338</t>
  </si>
  <si>
    <t>__export__.product_product_19103_134bacd1</t>
  </si>
  <si>
    <t>__export__.product_product_19104_a8a2f2cb</t>
  </si>
  <si>
    <t>__export__.product_product_19105_0e2a6af9</t>
  </si>
  <si>
    <t>__export__.product_product_19106_c9a8978b</t>
  </si>
  <si>
    <t>__export__.product_product_19107_81baedb4</t>
  </si>
  <si>
    <t>__export__.product_product_19108_cdb5c7a3</t>
  </si>
  <si>
    <t>__export__.product_product_19109_1e51b2e5</t>
  </si>
  <si>
    <t>__export__.product_product_19110_f4d991b6</t>
  </si>
  <si>
    <t>__export__.product_product_19111_e92de177</t>
  </si>
  <si>
    <t>__export__.product_product_19112_fa293f5a</t>
  </si>
  <si>
    <t>__export__.product_product_19113_a10a8c67</t>
  </si>
  <si>
    <t>__export__.product_product_4669_aa495ef6</t>
  </si>
  <si>
    <t>DCAID00D7W00001</t>
  </si>
  <si>
    <t>__export__.product_product_4670_77bdf430</t>
  </si>
  <si>
    <t>DCAID00D7B00001</t>
  </si>
  <si>
    <t>__export__.product_product_22890_6eec23b4</t>
  </si>
  <si>
    <t>DCAID0DM1W00001</t>
  </si>
  <si>
    <t>__export__.product_product_2592</t>
  </si>
  <si>
    <t>DCAID0DM2W00001</t>
  </si>
  <si>
    <t>__export__.product_product_2591</t>
  </si>
  <si>
    <t>DCAID0DM2B00001</t>
  </si>
  <si>
    <t>__export__.product_product_2700</t>
  </si>
  <si>
    <t>DCAID0DM4W00001</t>
  </si>
  <si>
    <t>__export__.product_product_2701</t>
  </si>
  <si>
    <t>DCAID0DM4B00001</t>
  </si>
  <si>
    <t>__export__.product_product_16783_a74f886c</t>
  </si>
  <si>
    <t>__export__.product_product_16784_dafa2333</t>
  </si>
  <si>
    <t>__export__.product_product_16785_2c3a5969</t>
  </si>
  <si>
    <t>__export__.product_product_16786_3dc245b3</t>
  </si>
  <si>
    <t>__export__.product_product_2573</t>
  </si>
  <si>
    <t>DCAIDDP97W00001</t>
  </si>
  <si>
    <t>__export__.product_product_2574</t>
  </si>
  <si>
    <t>DCAIDDP97B00001</t>
  </si>
  <si>
    <t>__export__.product_product_2577</t>
  </si>
  <si>
    <t>__export__.product_product_2578</t>
  </si>
  <si>
    <t>__export__.product_product_4515_65aadcc0</t>
  </si>
  <si>
    <t>__export__.product_product_4495_435d34a5</t>
  </si>
  <si>
    <t>__export__.product_product_16250_c2987668</t>
  </si>
  <si>
    <t>DCAIDDPB1W00001</t>
  </si>
  <si>
    <t>__export__.product_product_16251_09c34dd3</t>
  </si>
  <si>
    <t>DCAIDDPB1B00001</t>
  </si>
  <si>
    <t>__export__.product_product_4294_39fc151d</t>
  </si>
  <si>
    <t>__export__.product_product_4295_0ae663d4</t>
  </si>
  <si>
    <t>__export__.product_product_2575</t>
  </si>
  <si>
    <t>__export__.product_product_2576</t>
  </si>
  <si>
    <t>__export__.product_product_16840_f7d01d72</t>
  </si>
  <si>
    <t>__export__.product_product_16841_f69ca3d0</t>
  </si>
  <si>
    <t>__export__.product_product_16838_93f24cba</t>
  </si>
  <si>
    <t>__export__.product_product_16839_02c69933</t>
  </si>
  <si>
    <t>__export__.product_product_16697_406cd18b</t>
  </si>
  <si>
    <t>__export__.product_product_16698_291b6241</t>
  </si>
  <si>
    <t>__export__.product_product_16699_81080130</t>
  </si>
  <si>
    <t>__export__.product_product_16700_130c1382</t>
  </si>
  <si>
    <t>__export__.product_product_16701_0aee0d48</t>
  </si>
  <si>
    <t>__export__.product_product_16702_1da6cf32</t>
  </si>
  <si>
    <t>__export__.product_product_16703_04131d7c</t>
  </si>
  <si>
    <t>__export__.product_product_16704_d7614964</t>
  </si>
  <si>
    <t>__export__.product_product_2752</t>
  </si>
  <si>
    <t>__export__.product_product_2753</t>
  </si>
  <si>
    <t>__export__.product_product_18799_6337f664</t>
  </si>
  <si>
    <t>__export__.product_product_18800_e3b42960</t>
  </si>
  <si>
    <t>__export__.product_product_2882</t>
  </si>
  <si>
    <t>DCRSNZ40T0001</t>
  </si>
  <si>
    <t>__export__.product_product_1196</t>
  </si>
  <si>
    <t>__export__.product_product_1168</t>
  </si>
  <si>
    <t>DCRSNZ5C0T0001</t>
  </si>
  <si>
    <t>__export__.product_product_4239_342b7adc</t>
  </si>
  <si>
    <t>DCRSNXC0T0001</t>
  </si>
  <si>
    <t>__export__.product_product_1164</t>
  </si>
  <si>
    <t>DCRSNXZ0T0001</t>
  </si>
  <si>
    <t>__export__.product_product_3932_777f6cf8</t>
  </si>
  <si>
    <t>DCRSNXZ10T0001</t>
  </si>
  <si>
    <t>__export__.product_product_4467_4ff1b6ae</t>
  </si>
  <si>
    <t>DCRSNXZ20T0001</t>
  </si>
  <si>
    <t>__export__.product_product_18615_d4ace62a</t>
  </si>
  <si>
    <t>__export__.product_product_3931_a14a3116</t>
  </si>
  <si>
    <t>__export__.product_product_3925_94924bb8</t>
  </si>
  <si>
    <t>DCRSNXZP0T0001</t>
  </si>
  <si>
    <t>__export__.product_product_1166</t>
  </si>
  <si>
    <t>DCRSNXP0T0001</t>
  </si>
  <si>
    <t>__export__.product_product_4276_ac7a31f5</t>
  </si>
  <si>
    <t>DCRSNXZ2Compact0T0001</t>
  </si>
  <si>
    <t>__export__.product_product_4509_185b14d9</t>
  </si>
  <si>
    <t>__export__.product_product_18616_f4c36009</t>
  </si>
  <si>
    <t>__export__.product_product_5352_7450e27f</t>
  </si>
  <si>
    <t>__export__.product_product_5405_68584f23</t>
  </si>
  <si>
    <t>__export__.product_product_18617_9a2036e4</t>
  </si>
  <si>
    <t>__export__.product_product_18618_47920456</t>
  </si>
  <si>
    <t>__export__.product_product_17079_2325dce4</t>
  </si>
  <si>
    <t>__export__.product_product_5239_84ee075b</t>
  </si>
  <si>
    <t>__export__.product_product_18619_28ca23e9</t>
  </si>
  <si>
    <t>__export__.product_product_18620_b0cb2677</t>
  </si>
  <si>
    <t>DCRSNXperia80T0001</t>
  </si>
  <si>
    <t>__export__.product_product_16644_d5324069</t>
  </si>
  <si>
    <t>__export__.product_product_16696_218b2f7a</t>
  </si>
  <si>
    <t>__export__.product_product_16645_f69151cd</t>
  </si>
  <si>
    <t>__export__.product_product_18621_ac0f5490</t>
  </si>
  <si>
    <t>__export__.product_product_16646_d041ebbc</t>
  </si>
  <si>
    <t>__export__.product_product_22489_f7aa6b5b</t>
  </si>
  <si>
    <t>__export__.product_product_18622_359d4499</t>
  </si>
  <si>
    <t>__export__.product_product_18623_7b5fea33</t>
  </si>
  <si>
    <t>__export__.product_product_16647_45c50d1c</t>
  </si>
  <si>
    <t>__export__.product_product_16648_eeb27c2b</t>
  </si>
  <si>
    <t>__export__.product_product_4612_6b0faa39</t>
  </si>
  <si>
    <t>__export__.product_product_16650_72334187</t>
  </si>
  <si>
    <t>__export__.product_product_16651_28829905</t>
  </si>
  <si>
    <t>__export__.product_product_24992_0f7d490b</t>
  </si>
  <si>
    <t>__export__.product_product_3422_554792d5</t>
  </si>
  <si>
    <t>__export__.product_product_3420_7d09c4d2</t>
  </si>
  <si>
    <t>__export__.product_product_3421_a7c6582c</t>
  </si>
  <si>
    <t>__export__.product_product_4962_9d06f845</t>
  </si>
  <si>
    <t>__export__.product_product_3423_e7979bd2</t>
  </si>
  <si>
    <t>__export__.product_product_3424_7d88214f</t>
  </si>
  <si>
    <t>__export__.product_product_3418</t>
  </si>
  <si>
    <t>__export__.product_product_3419_7d5e1fc7</t>
  </si>
  <si>
    <t>__export__.product_product_16222_db090c4e</t>
  </si>
  <si>
    <t>__export__.product_product_5431_1129fecc</t>
  </si>
  <si>
    <t>__export__.product_product_4510_c945d1e9</t>
  </si>
  <si>
    <t>__export__.product_product_18068_e788e5a4</t>
  </si>
  <si>
    <t>__export__.product_product_4919_fa91d8ad</t>
  </si>
  <si>
    <t>__export__.product_product_16164_215a8f36</t>
  </si>
  <si>
    <t>__export__.product_product_22433_e8ac318f</t>
  </si>
  <si>
    <t>__export__.product_product_16663_9b1c73b8</t>
  </si>
  <si>
    <t>__export__.product_product_16664_b21f4e94</t>
  </si>
  <si>
    <t>DCRHWP20lite0T0001</t>
  </si>
  <si>
    <t>__export__.product_product_16665_49f8a08c</t>
  </si>
  <si>
    <t>DCRHWP20Pro0T0001</t>
  </si>
  <si>
    <t>__export__.product_product_16666_a9702cd0</t>
  </si>
  <si>
    <t>__export__.product_product_16667_27741239</t>
  </si>
  <si>
    <t>DCRHWP30Pro0T0001</t>
  </si>
  <si>
    <t>__export__.product_product_16668_563d0cbc</t>
  </si>
  <si>
    <t>__export__.product_product_16669_f72e9079</t>
  </si>
  <si>
    <t>__export__.product_product_16670_e7dce85e</t>
  </si>
  <si>
    <t>__export__.product_product_16671_ab15f3ca</t>
  </si>
  <si>
    <t>__export__.product_product_16672_1043415b</t>
  </si>
  <si>
    <t>__export__.product_product_16673_01ccf16a</t>
  </si>
  <si>
    <t>__export__.product_product_16674_9c806308</t>
  </si>
  <si>
    <t>DCRHWNOVA30T0001</t>
  </si>
  <si>
    <t>__export__.product_product_16675_5dc52b46</t>
  </si>
  <si>
    <t>DCRHWmate10Pro0T0001</t>
  </si>
  <si>
    <t>__export__.product_product_16676_3c350d2a</t>
  </si>
  <si>
    <t>__export__.product_product_16677_ac332468</t>
  </si>
  <si>
    <t>LSRHWmate20liteBO0001</t>
  </si>
  <si>
    <t>__export__.product_product_16678_90e75f78</t>
  </si>
  <si>
    <t>__export__.product_product_16691_6a9aee6e</t>
  </si>
  <si>
    <t>__export__.product_product_16679_77d0145f</t>
  </si>
  <si>
    <t>__export__.product_product_16680_68048741</t>
  </si>
  <si>
    <t>__export__.product_product_16681_0c1633f1</t>
  </si>
  <si>
    <t>__export__.product_product_18802_10b0284f</t>
  </si>
  <si>
    <t>__export__.product_product_18801_b23516d1</t>
  </si>
  <si>
    <t>__export__.product_product_3454_8402ab20</t>
  </si>
  <si>
    <t>__export__.product_product_16242_a5489707</t>
  </si>
  <si>
    <t>__export__.product_product_16292_b6ab2b62</t>
  </si>
  <si>
    <t>__export__.product_product_16494_4bb7effd</t>
  </si>
  <si>
    <t>__export__.product_product_16652_1b1ccc64</t>
  </si>
  <si>
    <t>__export__.product_product_16653_46d947e7</t>
  </si>
  <si>
    <t>__export__.product_product_18151_fb8b4086</t>
  </si>
  <si>
    <t>__export__.product_product_17089_7b67d918</t>
  </si>
  <si>
    <t>__export__.product_product_4705_6085dbb9</t>
  </si>
  <si>
    <t>__export__.product_product_16654_9e759df5</t>
  </si>
  <si>
    <t>__export__.product_product_16690_320cde31</t>
  </si>
  <si>
    <t>__export__.product_product_5426_e3584f8f</t>
  </si>
  <si>
    <t>__export__.product_product_17997_299cad19</t>
  </si>
  <si>
    <t>__export__.product_product_16746_ec9d14e9</t>
  </si>
  <si>
    <t>__export__.product_product_18811_62adcd06</t>
  </si>
  <si>
    <t>__export__.product_product_16245_190be45e</t>
  </si>
  <si>
    <t>__export__.product_product_16656_796467cd</t>
  </si>
  <si>
    <t>__export__.product_product_16658_ef9fd0b4</t>
  </si>
  <si>
    <t>__export__.product_product_16659_6d4a023d</t>
  </si>
  <si>
    <t>__export__.product_product_16660_66de924b</t>
  </si>
  <si>
    <t>__export__.product_product_18581_060060a3</t>
  </si>
  <si>
    <t>__export__.product_product_18798_f943cdcb</t>
  </si>
  <si>
    <t>__export__.product_product_16661_2f4c058b</t>
  </si>
  <si>
    <t>__export__.product_product_16662_9c18e752</t>
  </si>
  <si>
    <t>__export__.product_product_19199_bd1762e7</t>
  </si>
  <si>
    <t>DCR00TABT5100T0001</t>
  </si>
  <si>
    <t>__export__.product_product_16655_74cdc431</t>
  </si>
  <si>
    <t>DCRSAS70T0001</t>
  </si>
  <si>
    <t>__export__.product_product_1175</t>
  </si>
  <si>
    <t>__export__.product_product_2711</t>
  </si>
  <si>
    <t>DCRSAS80T0001</t>
  </si>
  <si>
    <t>__export__.product_product_2710</t>
  </si>
  <si>
    <t>__export__.product_product_4562_e004cf72</t>
  </si>
  <si>
    <t>DCRSAS9PLUS0T0001</t>
  </si>
  <si>
    <t>__export__.product_product_5376_933c37dc</t>
  </si>
  <si>
    <t>__export__.product_product_4913_9f109cf1</t>
  </si>
  <si>
    <t>__export__.product_product_19212_7fb7f296</t>
  </si>
  <si>
    <t>DCRHWmate10lite0T0001</t>
  </si>
  <si>
    <t>__export__.product_product_18061_353d0666</t>
  </si>
  <si>
    <t>DCRSANOTE20ULTRA0SC0001</t>
  </si>
  <si>
    <t>__export__.product_product_22420_2102539a</t>
  </si>
  <si>
    <t>__export__.product_product_19243_4e4b8a65</t>
  </si>
  <si>
    <t>__export__.product_product_4884_13de4945</t>
  </si>
  <si>
    <t>__export__.product_product_16682_851e5ac5</t>
  </si>
  <si>
    <t>DCRGOPIXEL30T0001</t>
  </si>
  <si>
    <t>__export__.product_product_16683_97073075</t>
  </si>
  <si>
    <t>DCRGOPIXEL3XL0T0001</t>
  </si>
  <si>
    <t>__export__.product_product_16684_0a0d4991</t>
  </si>
  <si>
    <t>__export__.product_product_16685_0dc87ccd</t>
  </si>
  <si>
    <t>__export__.product_product_16686_1cf8dffc</t>
  </si>
  <si>
    <t>__export__.product_product_16687_de6e9ae3</t>
  </si>
  <si>
    <t>DCRGOPIXEL4A000001</t>
  </si>
  <si>
    <t>__export__.product_product_16688_d70c0d47</t>
  </si>
  <si>
    <t>__export__.product_product_16689_b4a30b31</t>
  </si>
  <si>
    <t>__export__.product_product_4674_0554d66c</t>
  </si>
  <si>
    <t>__export__.product_product_4261_148907b9</t>
  </si>
  <si>
    <t>__export__.product_product_4640_c159a8aa</t>
  </si>
  <si>
    <t>DCRASZC553KL0T0001</t>
  </si>
  <si>
    <t>__export__.product_product_4587_963e8f97</t>
  </si>
  <si>
    <t>__export__.product_product_4416_66f9963a</t>
  </si>
  <si>
    <t>DCRASZC600KL0T0001</t>
  </si>
  <si>
    <t>__export__.product_product_4485_0107ce92</t>
  </si>
  <si>
    <t>DCRASZE620KL0T0001</t>
  </si>
  <si>
    <t>__export__.product_product_4617_b30861d3</t>
  </si>
  <si>
    <t>__export__.product_product_22491_87ee42dc</t>
  </si>
  <si>
    <t>__export__.product_product_22511_b009e0bd</t>
  </si>
  <si>
    <t>__export__.product_product_4391_4b24ff8f</t>
  </si>
  <si>
    <t>__export__.product_product_4700_ee800153</t>
  </si>
  <si>
    <t>__export__.product_product_16295_ea96b6f1</t>
  </si>
  <si>
    <t>__export__.product_product_4792_96d7059a</t>
  </si>
  <si>
    <t>__export__.product_product_18066_5afab555</t>
  </si>
  <si>
    <t>__export__.product_product_5465_084ff189</t>
  </si>
  <si>
    <t>__export__.product_product_18580_19d246a4</t>
  </si>
  <si>
    <t>__export__.product_product_18067_875bcbe0</t>
  </si>
  <si>
    <t>__export__.product_product_18536_da5a61e9</t>
  </si>
  <si>
    <t>__export__.product_product_18168_092f6e1e</t>
  </si>
  <si>
    <t>__export__.product_product_18427_eff620ba</t>
  </si>
  <si>
    <t>__export__.product_product_5377_986d2c29</t>
  </si>
  <si>
    <t>__export__.product_product_18879_b04f9a72</t>
  </si>
  <si>
    <t>__export__.product_product_16498_b8a2c0ea</t>
  </si>
  <si>
    <t>__export__.product_product_16499_24d9547c</t>
  </si>
  <si>
    <t>__export__.product_product_16799_98be4453</t>
  </si>
  <si>
    <t>__export__.product_product_22439_e9036fee</t>
  </si>
  <si>
    <t>__export__.product_product_5415_21ef0584</t>
  </si>
  <si>
    <t>__export__.product_product_5365_f0c7e8ef</t>
  </si>
  <si>
    <t>__export__.product_product_18501_7b6310b9</t>
  </si>
  <si>
    <t>__export__.product_product_16492_eb744d10</t>
  </si>
  <si>
    <t>__export__.product_product_16493_90cd43c4</t>
  </si>
  <si>
    <t>__export__.product_product_18141_9b0a71c0</t>
  </si>
  <si>
    <t>__export__.product_product_16815_36a4b8d3</t>
  </si>
  <si>
    <t>__export__.product_product_18714_806253b0</t>
  </si>
  <si>
    <t>__export__.product_product_16694_6686bcd1</t>
  </si>
  <si>
    <t>__export__.product_product_22440_4732c2be</t>
  </si>
  <si>
    <t>__export__.product_product_18537_3fcc831e</t>
  </si>
  <si>
    <t>__export__.product_product_16897_5de40ca5</t>
  </si>
  <si>
    <t>__export__.product_product_16706_ed191738</t>
  </si>
  <si>
    <t>__export__.product_product_25043_8baec4f7</t>
  </si>
  <si>
    <t>__export__.product_product_18169_74ce894d</t>
  </si>
  <si>
    <t>__export__.product_product_2057</t>
  </si>
  <si>
    <t>OCAIP005G000001</t>
  </si>
  <si>
    <t>__export__.product_product_986</t>
  </si>
  <si>
    <t>OCAIP005S000001</t>
  </si>
  <si>
    <t>__export__.product_product_2049</t>
  </si>
  <si>
    <t>OCAIP005C000001</t>
  </si>
  <si>
    <t>__export__.product_product_985</t>
  </si>
  <si>
    <t>OCAIP05SE000001</t>
  </si>
  <si>
    <t>__export__.product_product_1231</t>
  </si>
  <si>
    <t>ECAIP006G000001</t>
  </si>
  <si>
    <t>__export__.product_product_988</t>
  </si>
  <si>
    <t>__export__.product_product_987</t>
  </si>
  <si>
    <t>OCAIP006S000001</t>
  </si>
  <si>
    <t>__export__.product_product_1232</t>
  </si>
  <si>
    <t>__export__.product_product_1939</t>
  </si>
  <si>
    <t>OCAIP007G000001</t>
  </si>
  <si>
    <t>__export__.product_product_2040</t>
  </si>
  <si>
    <t>__export__.product_product_2777</t>
  </si>
  <si>
    <t>OCAIP008G000001</t>
  </si>
  <si>
    <t>__export__.product_product_2778</t>
  </si>
  <si>
    <t>__export__.product_product_2779</t>
  </si>
  <si>
    <t>ECAIP000X000001</t>
  </si>
  <si>
    <t>__export__.product_product_4140_f65b66c0</t>
  </si>
  <si>
    <t>ECAIP00XS000001</t>
  </si>
  <si>
    <t>__export__.product_product_4142_2b5a136a</t>
  </si>
  <si>
    <t>OCAIP00XR000001</t>
  </si>
  <si>
    <t>__export__.product_product_4361_85460cd4</t>
  </si>
  <si>
    <t>ECAIP0011000001</t>
  </si>
  <si>
    <t>__export__.product_product_4362_395d7754</t>
  </si>
  <si>
    <t>ECAIP011P000001</t>
  </si>
  <si>
    <t>__export__.product_product_4363_f6b4d0bd</t>
  </si>
  <si>
    <t>__export__.product_product_4800_37c0fa61</t>
  </si>
  <si>
    <t>__export__.product_product_4801_bf335d7e</t>
  </si>
  <si>
    <t>__export__.product_product_4820_dd4898a5</t>
  </si>
  <si>
    <t>__export__.product_product_1734</t>
  </si>
  <si>
    <t>OCAIP0013000001</t>
  </si>
  <si>
    <t>__export__.product_product_1747</t>
  </si>
  <si>
    <t>OCAIP013P000001</t>
  </si>
  <si>
    <t>__export__.product_product_2224</t>
  </si>
  <si>
    <t>__export__.product_product_1733</t>
  </si>
  <si>
    <t>OCAIP13MN000001</t>
  </si>
  <si>
    <t>__export__.product_product_5177_400281cb</t>
  </si>
  <si>
    <t>ECAIP14000001</t>
  </si>
  <si>
    <t>__export__.product_product_5179_09739610</t>
  </si>
  <si>
    <t>__export__.product_product_5180_d46925bd</t>
  </si>
  <si>
    <t>__export__.product_product_5181_09f79c3c</t>
  </si>
  <si>
    <t>__export__.product_product_18010_0da6949b</t>
  </si>
  <si>
    <t>__export__.product_product_18011_8c68aeb2</t>
  </si>
  <si>
    <t>__export__.product_product_18012_019959e3</t>
  </si>
  <si>
    <t>__export__.product_product_18013_7da8ee87</t>
  </si>
  <si>
    <t>__export__.product_product_2288</t>
  </si>
  <si>
    <t>__export__.product_product_16866_3c0a5ca3</t>
  </si>
  <si>
    <t>ECAID0DM5000001</t>
  </si>
  <si>
    <t>__export__.product_product_2163</t>
  </si>
  <si>
    <t>__export__.product_product_3404_ed407270</t>
  </si>
  <si>
    <t>__export__.product_product_4633_c014436a</t>
  </si>
  <si>
    <t>__export__.product_product_5386_97a24ae8</t>
  </si>
  <si>
    <t>__export__.product_product_19051_c50fa3e1</t>
  </si>
  <si>
    <t>__export__.product_product_16793_824a26c9</t>
  </si>
  <si>
    <t>__export__.product_product_4521_63eb8050</t>
  </si>
  <si>
    <t>__export__.product_product_19050_97fba079</t>
  </si>
  <si>
    <t>__export__.product_product_19044_a53e7a2e</t>
  </si>
  <si>
    <t>__export__.product_product_19045_be9c6ef8</t>
  </si>
  <si>
    <t>__export__.product_product_16741_d7c2dd37</t>
  </si>
  <si>
    <t>__export__.product_product_16743_f982a596</t>
  </si>
  <si>
    <t>__export__.product_product_19046_fbedaff6</t>
  </si>
  <si>
    <t>DGAIDDP13004001</t>
  </si>
  <si>
    <t>__export__.product_product_19047_fe7d2b40</t>
  </si>
  <si>
    <t>DGAIDDP1300W001</t>
  </si>
  <si>
    <t>__export__.product_product_19048_cbb2d651</t>
  </si>
  <si>
    <t>__export__.product_product_19049_8e162b45</t>
  </si>
  <si>
    <t>__export__.product_product_19052_c76ec48a</t>
  </si>
  <si>
    <t>__export__.product_product_4793_dab16481</t>
  </si>
  <si>
    <t>__export__.product_product_19053_688d16c5</t>
  </si>
  <si>
    <t>__export__.product_product_19054_5e40731e</t>
  </si>
  <si>
    <t>__export__.product_product_19055_20f5c78a</t>
  </si>
  <si>
    <t>__export__.product_product_19056_f40a4743</t>
  </si>
  <si>
    <t>__export__.product_product_19057_fa43a956</t>
  </si>
  <si>
    <t>__export__.product_product_19058_23629443</t>
  </si>
  <si>
    <t>__export__.product_product_19059_f38c346e</t>
  </si>
  <si>
    <t>__export__.product_product_19060_fc0372c1</t>
  </si>
  <si>
    <t>__export__.product_product_5362_d475ec4e</t>
  </si>
  <si>
    <t>__export__.product_product_19061_d00cce3d</t>
  </si>
  <si>
    <t>__export__.product_product_19062_1bdd03bd</t>
  </si>
  <si>
    <t>__export__.product_product_19063_0bd82b66</t>
  </si>
  <si>
    <t>__export__.product_product_19064_97962621</t>
  </si>
  <si>
    <t>__export__.product_product_19065_afd7b5c6</t>
  </si>
  <si>
    <t>__export__.product_product_19066_49e1431e</t>
  </si>
  <si>
    <t>__export__.product_product_19067_67c00ead</t>
  </si>
  <si>
    <t>__export__.product_product_16821_bc7a29be</t>
  </si>
  <si>
    <t>__export__.product_product_1129</t>
  </si>
  <si>
    <t>__export__.product_product_1131</t>
  </si>
  <si>
    <t>__export__.product_product_24991_36b5f8d1</t>
  </si>
  <si>
    <t>__export__.product_product_3429_50025760</t>
  </si>
  <si>
    <t>__export__.product_product_1127</t>
  </si>
  <si>
    <t>__export__.product_product_1130</t>
  </si>
  <si>
    <t>__export__.product_product_5128_1fc847a4</t>
  </si>
  <si>
    <t>OCRSNXZP000001</t>
  </si>
  <si>
    <t>__export__.product_product_4468_6d4409d0</t>
  </si>
  <si>
    <t>OCRSNXZ1000001</t>
  </si>
  <si>
    <t>__export__.product_product_22509_f6e48dfc</t>
  </si>
  <si>
    <t>__export__.product_product_18624_932d4402</t>
  </si>
  <si>
    <t>__export__.product_product_18625_ec3781e2</t>
  </si>
  <si>
    <t>__export__.product_product_18626_78c199dc</t>
  </si>
  <si>
    <t>__export__.product_product_4576_78c22e9c</t>
  </si>
  <si>
    <t>__export__.product_product_18627_11b74bb7</t>
  </si>
  <si>
    <t>__export__.product_product_18628_ef4be40c</t>
  </si>
  <si>
    <t>__export__.product_product_18643_5975f6a5</t>
  </si>
  <si>
    <t>__export__.product_product_4653_eb1a14ad</t>
  </si>
  <si>
    <t>__export__.product_product_18629_f4982114</t>
  </si>
  <si>
    <t>__export__.product_product_18630_00d5ad52</t>
  </si>
  <si>
    <t>__export__.product_product_18631_5b7e316a</t>
  </si>
  <si>
    <t>__export__.product_product_18632_a9806594</t>
  </si>
  <si>
    <t>__export__.product_product_16522_f403a547</t>
  </si>
  <si>
    <t>__export__.product_product_18633_167467fd</t>
  </si>
  <si>
    <t>__export__.product_product_18092_2a7bbee4</t>
  </si>
  <si>
    <t>__export__.product_product_5418_f61155bb</t>
  </si>
  <si>
    <t>__export__.product_product_18638_7a05838b</t>
  </si>
  <si>
    <t>__export__.product_product_4564_285cd511</t>
  </si>
  <si>
    <t>__export__.product_product_4580_4ab8b207</t>
  </si>
  <si>
    <t>__export__.product_product_5078_63e49206</t>
  </si>
  <si>
    <t>__export__.product_product_1180</t>
  </si>
  <si>
    <t>__export__.product_product_1178</t>
  </si>
  <si>
    <t>__export__.product_product_1181</t>
  </si>
  <si>
    <t>__export__.product_product_16186_2df88885</t>
  </si>
  <si>
    <t>__export__.product_product_5444_48609b5c</t>
  </si>
  <si>
    <t>__export__.product_product_18634_eb6086fa</t>
  </si>
  <si>
    <t>__export__.product_product_18635_93ef1fa2</t>
  </si>
  <si>
    <t>__export__.product_product_18636_e007e112</t>
  </si>
  <si>
    <t>__export__.product_product_18637_c6912e59</t>
  </si>
  <si>
    <t>__export__.product_product_18639_b252272b</t>
  </si>
  <si>
    <t>__export__.product_product_18640_402ffac9</t>
  </si>
  <si>
    <t>__export__.product_product_18641_8ebe224c</t>
  </si>
  <si>
    <t>__export__.product_product_18642_31bb886d</t>
  </si>
  <si>
    <t>__export__.product_product_18644_5a7725ac</t>
  </si>
  <si>
    <t>__export__.product_product_18645_c3345901</t>
  </si>
  <si>
    <t>__export__.product_product_18646_07e90bd6</t>
  </si>
  <si>
    <t>__export__.product_product_18647_973533f9</t>
  </si>
  <si>
    <t>__export__.product_product_18648_294fdf14</t>
  </si>
  <si>
    <t>__export__.product_product_18649_8ca18cde</t>
  </si>
  <si>
    <t>__export__.product_product_18650_3f7e794a</t>
  </si>
  <si>
    <t>__export__.product_product_18651_9e016193</t>
  </si>
  <si>
    <t>__export__.product_product_18652_14a91af7</t>
  </si>
  <si>
    <t>__export__.product_product_18653_7c918535</t>
  </si>
  <si>
    <t>__export__.product_product_18655_2e077ae1</t>
  </si>
  <si>
    <t>__export__.product_product_18656_b23ca2aa</t>
  </si>
  <si>
    <t>__export__.product_product_18657_b3ea2aa2</t>
  </si>
  <si>
    <t>__export__.product_product_18658_154bbe01</t>
  </si>
  <si>
    <t>__export__.product_product_18659_183b19c4</t>
  </si>
  <si>
    <t>__export__.product_product_18660_bf65775c</t>
  </si>
  <si>
    <t>__export__.product_product_18661_7413059b</t>
  </si>
  <si>
    <t>__export__.product_product_18662_b83d3010</t>
  </si>
  <si>
    <t>__export__.product_product_18663_e0544f6d</t>
  </si>
  <si>
    <t>__export__.product_product_5437_56dc9b4f</t>
  </si>
  <si>
    <t>__export__.product_product_18064_dd57f719</t>
  </si>
  <si>
    <t>__export__.product_product_16810_8d8189d2</t>
  </si>
  <si>
    <t>__export__.product_product_16811_a123adcc</t>
  </si>
  <si>
    <t>__export__.product_product_16812_e93c780b</t>
  </si>
  <si>
    <t>__export__.product_product_1756</t>
  </si>
  <si>
    <t>VCAIP006G000001</t>
  </si>
  <si>
    <t>__export__.product_product_1757</t>
  </si>
  <si>
    <t>__export__.product_product_1659</t>
  </si>
  <si>
    <t>__export__.product_product_2787</t>
  </si>
  <si>
    <t>VCAIP000X000001</t>
  </si>
  <si>
    <t>__export__.product_product_4143_164d0da0</t>
  </si>
  <si>
    <t>VCAIP00XS000001</t>
  </si>
  <si>
    <t>__export__.product_product_4144_dc6af721</t>
  </si>
  <si>
    <t>__export__.product_product_4384_2c54f606</t>
  </si>
  <si>
    <t>__export__.product_product_4385_a71c43cd</t>
  </si>
  <si>
    <t>__export__.product_product_4386_ba3f5e47</t>
  </si>
  <si>
    <t>__export__.product_product_5199_47b63b06</t>
  </si>
  <si>
    <t>__export__.product_product_5348_f34744f8</t>
  </si>
  <si>
    <t>__export__.product_product_18014_7ab03b8d</t>
  </si>
  <si>
    <t>__export__.product_product_18015_b3b4ac45</t>
  </si>
  <si>
    <t>__export__.product_product_19077_68bcb01c</t>
  </si>
  <si>
    <t>__export__.product_product_19078_0b6256d3</t>
  </si>
  <si>
    <t>__export__.product_product_19079_c6993b8a</t>
  </si>
  <si>
    <t>__export__.product_product_4248_05a37194</t>
  </si>
  <si>
    <t>__export__.product_product_19080_8cb4d557</t>
  </si>
  <si>
    <t>__export__.product_product_19081_77dcc293</t>
  </si>
  <si>
    <t>__export__.product_product_19082_4b53f7db</t>
  </si>
  <si>
    <t>__export__.product_product_19083_8d2a83e8</t>
  </si>
  <si>
    <t>__export__.product_product_19084_9bc64cc6</t>
  </si>
  <si>
    <t>__export__.product_product_19085_f26eada2</t>
  </si>
  <si>
    <t>__export__.product_product_19068_726f61aa</t>
  </si>
  <si>
    <t>__export__.product_product_19069_8e373ac8</t>
  </si>
  <si>
    <t>__export__.product_product_19070_1d978b0c</t>
  </si>
  <si>
    <t>__export__.product_product_19071_e0efb378</t>
  </si>
  <si>
    <t>__export__.product_product_19072_5c9f8e2c</t>
  </si>
  <si>
    <t>__export__.product_product_19073_e24aa4b0</t>
  </si>
  <si>
    <t>__export__.product_product_19074_3d786e81</t>
  </si>
  <si>
    <t>__export__.product_product_19075_abb599cf</t>
  </si>
  <si>
    <t>__export__.product_product_19076_b2171bc9</t>
  </si>
  <si>
    <t>__export__.product_product_4966_1a1f8d26</t>
  </si>
  <si>
    <t>__export__.product_product_16740_f6d77ccb</t>
  </si>
  <si>
    <t>__export__.product_product_16695_ed29ee32</t>
  </si>
  <si>
    <t>__export__.product_product_5413_51316b04</t>
  </si>
  <si>
    <t>__export__.product_product_5414_c17204b2</t>
  </si>
  <si>
    <t>__export__.product_product_16162_4e734f08</t>
  </si>
  <si>
    <t>__export__.product_product_16163_fb4f4e55</t>
  </si>
  <si>
    <t>__export__.product_product_22409_eeca4d64</t>
  </si>
  <si>
    <t>__export__.product_product_2125</t>
  </si>
  <si>
    <t>ESAIP005G000001</t>
  </si>
  <si>
    <t>__export__.product_product_1233</t>
  </si>
  <si>
    <t>00AIP005S000001</t>
  </si>
  <si>
    <t>__export__.product_product_2051</t>
  </si>
  <si>
    <t>ESAIP005C000001</t>
  </si>
  <si>
    <t>__export__.product_product_1235</t>
  </si>
  <si>
    <t>00AIP006G000001</t>
  </si>
  <si>
    <t>__export__.product_product_1236</t>
  </si>
  <si>
    <t>00AIP006S000001</t>
  </si>
  <si>
    <t>__export__.product_product_1234</t>
  </si>
  <si>
    <t>__export__.product_product_1963</t>
  </si>
  <si>
    <t>00AIP0SE2000001</t>
  </si>
  <si>
    <t>__export__.product_product_1976</t>
  </si>
  <si>
    <t>00AIP007P000001</t>
  </si>
  <si>
    <t>__export__.product_product_4407_a23c453a</t>
  </si>
  <si>
    <t>__export__.product_product_4408_7159ebcf</t>
  </si>
  <si>
    <t>__export__.product_product_4409_f8e45a74</t>
  </si>
  <si>
    <t>__export__.product_product_4410_dda20ac9</t>
  </si>
  <si>
    <t>__export__.product_product_2782</t>
  </si>
  <si>
    <t>__export__.product_product_3985_2789346b</t>
  </si>
  <si>
    <t>__export__.product_product_3986_84672f84</t>
  </si>
  <si>
    <t>__export__.product_product_3984_353ad8b3</t>
  </si>
  <si>
    <t>__export__.product_product_4353_3ec090eb</t>
  </si>
  <si>
    <t>__export__.product_product_4354_a2165801</t>
  </si>
  <si>
    <t>__export__.product_product_4355_e901166d</t>
  </si>
  <si>
    <t>__export__.product_product_4804_e1c208d6</t>
  </si>
  <si>
    <t>__export__.product_product_4805_ff59b2bd</t>
  </si>
  <si>
    <t>__export__.product_product_4822_f1ee400c</t>
  </si>
  <si>
    <t>__export__.product_product_1746</t>
  </si>
  <si>
    <t>ESAIP0013000001</t>
  </si>
  <si>
    <t>__export__.product_product_1845</t>
  </si>
  <si>
    <t>ESAIP013P000001</t>
  </si>
  <si>
    <t>__export__.product_product_2207</t>
  </si>
  <si>
    <t>ESAIP13PM000001</t>
  </si>
  <si>
    <t>__export__.product_product_2210</t>
  </si>
  <si>
    <t>ESAIP13MN000001</t>
  </si>
  <si>
    <t>__export__.product_product_5153_d9295362</t>
  </si>
  <si>
    <t>__export__.product_product_5154_0b3d01e9</t>
  </si>
  <si>
    <t>__export__.product_product_5155_13dad69b</t>
  </si>
  <si>
    <t>__export__.product_product_5156_c06599e0</t>
  </si>
  <si>
    <t>__export__.product_product_18016_a023f74e</t>
  </si>
  <si>
    <t>__export__.product_product_18017_9e2b86be</t>
  </si>
  <si>
    <t>__export__.product_product_18018_d7ecab71</t>
  </si>
  <si>
    <t>__export__.product_product_18019_d348a7a0</t>
  </si>
  <si>
    <t>__export__.product_product_18020_d5c1fae6</t>
  </si>
  <si>
    <t>__export__.product_product_18021_574308ee</t>
  </si>
  <si>
    <t>__export__.product_product_18762_6a134546</t>
  </si>
  <si>
    <t>__export__.product_product_18775_b9e186ae</t>
  </si>
  <si>
    <t>__export__.product_product_1081</t>
  </si>
  <si>
    <t>__export__.product_product_1145</t>
  </si>
  <si>
    <t>__export__.product_product_22662_da143a2e</t>
  </si>
  <si>
    <t>__export__.product_product_4886_54ac88f1</t>
  </si>
  <si>
    <t>__export__.product_product_4749_149355e7</t>
  </si>
  <si>
    <t>__export__.product_product_4902_d5b526f4</t>
  </si>
  <si>
    <t>__export__.product_product_2062</t>
  </si>
  <si>
    <t>RSAIP005G000001</t>
  </si>
  <si>
    <t>__export__.product_product_1250</t>
  </si>
  <si>
    <t>RSAIP005S000001</t>
  </si>
  <si>
    <t>__export__.product_product_2052</t>
  </si>
  <si>
    <t>RSAIP005C000001</t>
  </si>
  <si>
    <t>__export__.product_product_1248</t>
  </si>
  <si>
    <t>RSAIP006G000001</t>
  </si>
  <si>
    <t>__export__.product_product_989</t>
  </si>
  <si>
    <t>__export__.product_product_990</t>
  </si>
  <si>
    <t>RSAIP006S000001</t>
  </si>
  <si>
    <t>__export__.product_product_991</t>
  </si>
  <si>
    <t>__export__.product_product_2100</t>
  </si>
  <si>
    <t>RSAIP007G000001</t>
  </si>
  <si>
    <t>__export__.product_product_2101</t>
  </si>
  <si>
    <t>__export__.product_product_2784</t>
  </si>
  <si>
    <t>RSAIP008G000001</t>
  </si>
  <si>
    <t>__export__.product_product_16485_8f2d259a</t>
  </si>
  <si>
    <t>__export__.product_product_2785</t>
  </si>
  <si>
    <t>RSAIP008P000001</t>
  </si>
  <si>
    <t>__export__.product_product_2786</t>
  </si>
  <si>
    <t>RSAIP000X000001</t>
  </si>
  <si>
    <t>__export__.product_product_3988_284bb383</t>
  </si>
  <si>
    <t>RSAIP00XS000001</t>
  </si>
  <si>
    <t>__export__.product_product_3991_f607e115</t>
  </si>
  <si>
    <t>RSAIP0XSM000001</t>
  </si>
  <si>
    <t>__export__.product_product_3987_e0c37be1</t>
  </si>
  <si>
    <t>RSAIP00XR000001</t>
  </si>
  <si>
    <t>__export__.product_product_4387_b13e7387</t>
  </si>
  <si>
    <t>RSAIP011P000001</t>
  </si>
  <si>
    <t>__export__.product_product_4388_080c9f61</t>
  </si>
  <si>
    <t>__export__.product_product_4806_2292f1a9</t>
  </si>
  <si>
    <t>__export__.product_product_4807_30c7760b</t>
  </si>
  <si>
    <t>__export__.product_product_4823_f780755a</t>
  </si>
  <si>
    <t>__export__.product_product_1740</t>
  </si>
  <si>
    <t>__export__.product_product_1736</t>
  </si>
  <si>
    <t>__export__.product_product_2215</t>
  </si>
  <si>
    <t>__export__.product_product_2275</t>
  </si>
  <si>
    <t>__export__.product_product_5157_58003938</t>
  </si>
  <si>
    <t>RSAIP14000001</t>
  </si>
  <si>
    <t>__export__.product_product_5158_8b31a5a8</t>
  </si>
  <si>
    <t>RSAIP14P000001</t>
  </si>
  <si>
    <t>__export__.product_product_5159_5fd0950f</t>
  </si>
  <si>
    <t>__export__.product_product_5160_589e300c</t>
  </si>
  <si>
    <t>__export__.product_product_18022_dc9ac985</t>
  </si>
  <si>
    <t>__export__.product_product_18023_6f753989</t>
  </si>
  <si>
    <t>__export__.product_product_18024_be6f22ff</t>
  </si>
  <si>
    <t>__export__.product_product_18025_59840b94</t>
  </si>
  <si>
    <t>__export__.product_product_22888_b5d4d2fe</t>
  </si>
  <si>
    <t>__export__.product_product_3923_579f47ab</t>
  </si>
  <si>
    <t>__export__.product_product_16733_2f596868</t>
  </si>
  <si>
    <t>__export__.product_product_1100</t>
  </si>
  <si>
    <t>__export__.product_product_22663_4c9b82fe</t>
  </si>
  <si>
    <t>__export__.product_product_22512_1edd80f8</t>
  </si>
  <si>
    <t>__export__.product_product_4750_92b7b5aa</t>
  </si>
  <si>
    <t>__export__.product_product_2056</t>
  </si>
  <si>
    <t>ICAIP005G000001</t>
  </si>
  <si>
    <t>__export__.product_product_981</t>
  </si>
  <si>
    <t>ICAIP005S000001</t>
  </si>
  <si>
    <t>__export__.product_product_2103</t>
  </si>
  <si>
    <t>ICAIP005C000001</t>
  </si>
  <si>
    <t>__export__.product_product_982</t>
  </si>
  <si>
    <t>ICAIP05SE000001</t>
  </si>
  <si>
    <t>__export__.product_product_1237</t>
  </si>
  <si>
    <t>ICAIP006G000001</t>
  </si>
  <si>
    <t>__export__.product_product_1238</t>
  </si>
  <si>
    <t>__export__.product_product_983</t>
  </si>
  <si>
    <t>ICAIP006S000001</t>
  </si>
  <si>
    <t>__export__.product_product_984</t>
  </si>
  <si>
    <t>__export__.product_product_2104</t>
  </si>
  <si>
    <t>ICAIP007G000001</t>
  </si>
  <si>
    <t>__export__.product_product_1704</t>
  </si>
  <si>
    <t>__export__.product_product_2791</t>
  </si>
  <si>
    <t>ICAIP008G000001</t>
  </si>
  <si>
    <t>__export__.product_product_2792</t>
  </si>
  <si>
    <t>__export__.product_product_2793</t>
  </si>
  <si>
    <t>ICAIP000X000001</t>
  </si>
  <si>
    <t>__export__.product_product_3982_af7ac7f2</t>
  </si>
  <si>
    <t>ICAIP00XS000001</t>
  </si>
  <si>
    <t>__export__.product_product_3983_3ff47455</t>
  </si>
  <si>
    <t>ICAIP0XSM000001</t>
  </si>
  <si>
    <t>__export__.product_product_3981_91cbb867</t>
  </si>
  <si>
    <t>AKAIP00XRPTB00001</t>
  </si>
  <si>
    <t>__export__.product_product_4356_4289c2e5</t>
  </si>
  <si>
    <t>__export__.product_product_4357_a967bfa9</t>
  </si>
  <si>
    <t>ICAIP011P000001</t>
  </si>
  <si>
    <t>__export__.product_product_4358_9a8d3a64</t>
  </si>
  <si>
    <t>__export__.product_product_4808_935fd0d0</t>
  </si>
  <si>
    <t>RWAIP0012000001</t>
  </si>
  <si>
    <t>__export__.product_product_4809_b2e324a3</t>
  </si>
  <si>
    <t>__export__.product_product_4824_9b342691</t>
  </si>
  <si>
    <t>__export__.product_product_1732</t>
  </si>
  <si>
    <t>__export__.product_product_2225</t>
  </si>
  <si>
    <t>__export__.product_product_2209</t>
  </si>
  <si>
    <t>__export__.product_product_1730</t>
  </si>
  <si>
    <t>__export__.product_product_5161_c00ce569</t>
  </si>
  <si>
    <t>ICAIP14000001</t>
  </si>
  <si>
    <t>__export__.product_product_5162_3d61f28c</t>
  </si>
  <si>
    <t>ICAIP14P000001</t>
  </si>
  <si>
    <t>__export__.product_product_5163_49edfd9e</t>
  </si>
  <si>
    <t>__export__.product_product_5164_a4b3f2da</t>
  </si>
  <si>
    <t>__export__.product_product_17998_7b75d45f</t>
  </si>
  <si>
    <t>__export__.product_product_17999_08dd6fb7</t>
  </si>
  <si>
    <t>__export__.product_product_18000_0af13e46</t>
  </si>
  <si>
    <t>__export__.product_product_18001_24851cf8</t>
  </si>
  <si>
    <t>__export__.product_product_16886_a43194ea</t>
  </si>
  <si>
    <t>__export__.product_product_17081_5734d25e</t>
  </si>
  <si>
    <t>__export__.product_product_3105</t>
  </si>
  <si>
    <t>__export__.product_product_4778_cb2bc476</t>
  </si>
  <si>
    <t>__export__.product_product_19114_b20c92d1</t>
  </si>
  <si>
    <t>__export__.product_product_19115_33079f8c</t>
  </si>
  <si>
    <t>__export__.product_product_19116_05f26b1c</t>
  </si>
  <si>
    <t>__export__.product_product_4955_e15148a8</t>
  </si>
  <si>
    <t>__export__.product_product_4912_aadaa333</t>
  </si>
  <si>
    <t>__export__.product_product_19117_27e56002</t>
  </si>
  <si>
    <t>__export__.product_product_19118_0bcce957</t>
  </si>
  <si>
    <t>__export__.product_product_2557</t>
  </si>
  <si>
    <t>__export__.product_product_18582_54ad6e20</t>
  </si>
  <si>
    <t>__export__.product_product_18583_5f0ab70d</t>
  </si>
  <si>
    <t>__export__.product_product_18584_7084fd4b</t>
  </si>
  <si>
    <t>__export__.product_product_18585_e7d8d2b3</t>
  </si>
  <si>
    <t>__export__.product_product_18586_bf43b88d</t>
  </si>
  <si>
    <t>__export__.product_product_18587_99dce0a4</t>
  </si>
  <si>
    <t>__export__.product_product_18588_6ad576a1</t>
  </si>
  <si>
    <t>__export__.product_product_18589_6c4fe9f8</t>
  </si>
  <si>
    <t>__export__.product_product_18590_44bd5e4f</t>
  </si>
  <si>
    <t>__export__.product_product_18591_66acd0a3</t>
  </si>
  <si>
    <t>__export__.product_product_18592_1f78b55b</t>
  </si>
  <si>
    <t>__export__.product_product_18593_9a52d46b</t>
  </si>
  <si>
    <t>__export__.product_product_18594_5465e654</t>
  </si>
  <si>
    <t>__export__.product_product_18595_bd0cc704</t>
  </si>
  <si>
    <t>__export__.product_product_18596_7cc8d668</t>
  </si>
  <si>
    <t>__export__.product_product_18597_c206fdc8</t>
  </si>
  <si>
    <t>__export__.product_product_18598_12db33f7</t>
  </si>
  <si>
    <t>__export__.product_product_18049_e5f702a2</t>
  </si>
  <si>
    <t>__export__.product_product_17831_aa9237a5</t>
  </si>
  <si>
    <t>__export__.product_product_5271_d14d967f</t>
  </si>
  <si>
    <t>__export__.product_product_5272_259c3ddd</t>
  </si>
  <si>
    <t>__export__.product_product_5273_7ab7eba7</t>
  </si>
  <si>
    <t>__export__.product_product_5274_85c0ed8b</t>
  </si>
  <si>
    <t>__export__.product_product_5324_fe8c44d9</t>
  </si>
  <si>
    <t>__export__.product_product_5325_f5741807</t>
  </si>
  <si>
    <t>__export__.product_product_5326_7dcff6ed</t>
  </si>
  <si>
    <t>__export__.product_product_5327_9cce5155</t>
  </si>
  <si>
    <t>__export__.product_product_18006_73a14f87</t>
  </si>
  <si>
    <t>__export__.product_product_18007_ca0c99db</t>
  </si>
  <si>
    <t>__export__.product_product_18008_a07f9184</t>
  </si>
  <si>
    <t>__export__.product_product_18009_e66526e4</t>
  </si>
  <si>
    <t>__export__.product_product_16495_424c9779</t>
  </si>
  <si>
    <t>__export__.product_product_2106</t>
  </si>
  <si>
    <t>__export__.product_product_1000</t>
  </si>
  <si>
    <t>__export__.product_product_2107</t>
  </si>
  <si>
    <t>__export__.product_product_998</t>
  </si>
  <si>
    <t>__export__.product_product_999</t>
  </si>
  <si>
    <t>__export__.product_product_964</t>
  </si>
  <si>
    <t>__export__.product_product_1240</t>
  </si>
  <si>
    <t>__export__.product_product_1241</t>
  </si>
  <si>
    <t>__export__.product_product_1620</t>
  </si>
  <si>
    <t>__export__.product_product_1705</t>
  </si>
  <si>
    <t>__export__.product_product_2794</t>
  </si>
  <si>
    <t>__export__.product_product_2795</t>
  </si>
  <si>
    <t>__export__.product_product_2797</t>
  </si>
  <si>
    <t>__export__.product_product_3830_e420a735</t>
  </si>
  <si>
    <t>__export__.product_product_3831_7b8caac5</t>
  </si>
  <si>
    <t>__export__.product_product_4359_9caab869</t>
  </si>
  <si>
    <t>__export__.product_product_4360_3c9970b6</t>
  </si>
  <si>
    <t>__export__.product_product_4529_be7f94fe</t>
  </si>
  <si>
    <t>__export__.product_product_4810_24ca678a</t>
  </si>
  <si>
    <t>__export__.product_product_4811_9b470efa</t>
  </si>
  <si>
    <t>__export__.product_product_4812_836da662</t>
  </si>
  <si>
    <t>__export__.product_product_4825_cff4b46f</t>
  </si>
  <si>
    <t>__export__.product_product_1737</t>
  </si>
  <si>
    <t>__export__.product_product_1739</t>
  </si>
  <si>
    <t>__export__.product_product_5165_52bef7cb</t>
  </si>
  <si>
    <t>__export__.product_product_5166_1d74e6ec</t>
  </si>
  <si>
    <t>__export__.product_product_5167_1e64c422</t>
  </si>
  <si>
    <t>__export__.product_product_5168_b78bb23b</t>
  </si>
  <si>
    <t>__export__.product_product_18002_2561b5cf</t>
  </si>
  <si>
    <t>__export__.product_product_18003_6a7ebf12</t>
  </si>
  <si>
    <t>__export__.product_product_18004_a8a9e210</t>
  </si>
  <si>
    <t>__export__.product_product_18005_33481ab1</t>
  </si>
  <si>
    <t>__export__.product_product_4296_c8c09619</t>
  </si>
  <si>
    <t>__export__.product_product_3103</t>
  </si>
  <si>
    <t>__export__.product_product_16885_92246df6</t>
  </si>
  <si>
    <t>__export__.product_product_16490_bee7bfa6</t>
  </si>
  <si>
    <t>__export__.product_product_19119_5e5d0378</t>
  </si>
  <si>
    <t>__export__.product_product_19120_cbe422af</t>
  </si>
  <si>
    <t>__export__.product_product_19121_a99afd5d</t>
  </si>
  <si>
    <t>__export__.product_product_19122_c72c8508</t>
  </si>
  <si>
    <t>__export__.product_product_3726_57cadb26</t>
  </si>
  <si>
    <t>__export__.product_product_2634</t>
  </si>
  <si>
    <t>__export__.product_product_2291</t>
  </si>
  <si>
    <t>__export__.product_product_16831_506c3446</t>
  </si>
  <si>
    <t>__export__.product_product_18091_096f1deb</t>
  </si>
  <si>
    <t>__export__.product_product_18102_c6ea72f0</t>
  </si>
  <si>
    <t>__export__.product_product_18599_0b09fd7b</t>
  </si>
  <si>
    <t>__export__.product_product_18600_8f73a29b</t>
  </si>
  <si>
    <t>__export__.product_product_18601_ab5971f1</t>
  </si>
  <si>
    <t>__export__.product_product_18602_f111294c</t>
  </si>
  <si>
    <t>__export__.product_product_18603_8dbbd1df</t>
  </si>
  <si>
    <t>__export__.product_product_18604_6c927c29</t>
  </si>
  <si>
    <t>__export__.product_product_18605_48683ea4</t>
  </si>
  <si>
    <t>__export__.product_product_18606_1f8012e2</t>
  </si>
  <si>
    <t>__export__.product_product_18607_cce9e427</t>
  </si>
  <si>
    <t>__export__.product_product_18608_4564532d</t>
  </si>
  <si>
    <t>__export__.product_product_18609_eea061aa</t>
  </si>
  <si>
    <t>__export__.product_product_18610_ad02fe60</t>
  </si>
  <si>
    <t>__export__.product_product_18611_5cdd4553</t>
  </si>
  <si>
    <t>__export__.product_product_18612_f108a811</t>
  </si>
  <si>
    <t>__export__.product_product_18613_4a9587e5</t>
  </si>
  <si>
    <t>__export__.product_product_19209_f70ba694</t>
  </si>
  <si>
    <t>__export__.product_product_24973_9abf8719</t>
  </si>
  <si>
    <t>__export__.product_product_24975_23e0cd96</t>
  </si>
  <si>
    <t>__export__.product_product_18614_a1fc14c4</t>
  </si>
  <si>
    <t>__export__.product_product_18538_eccfae95</t>
  </si>
  <si>
    <t>__export__.product_product_24982_eb0a4cdb</t>
  </si>
  <si>
    <t>__export__.product_product_24983_e8532ea4</t>
  </si>
  <si>
    <t>__export__.product_product_25037_bc64beaf</t>
  </si>
  <si>
    <t>__export__.product_product_4547_e38b970e</t>
  </si>
  <si>
    <t>__export__.product_product_4524_c0bf2b4c</t>
  </si>
  <si>
    <t>__export__.product_product_5432_37336d35</t>
  </si>
  <si>
    <t>__export__.product_product_4241_636e3413</t>
  </si>
  <si>
    <t>__export__.product_product_4530_e841314a</t>
  </si>
  <si>
    <t>__export__.product_product_24998_9f633b0d</t>
  </si>
  <si>
    <t>__export__.product_product_16166_5bac6cd6</t>
  </si>
  <si>
    <t>__export__.product_product_16167_3e294bb1</t>
  </si>
  <si>
    <t>__export__.product_product_16169_99e5c182</t>
  </si>
  <si>
    <t>__export__.product_product_16170_fe7f31fe</t>
  </si>
  <si>
    <t>__export__.product_product_16168_edf2c92a</t>
  </si>
  <si>
    <t>__export__.product_product_16750_64ce8489</t>
  </si>
  <si>
    <t>__export__.product_product_2449</t>
  </si>
  <si>
    <t>__export__.product_product_2448</t>
  </si>
  <si>
    <t>__export__.product_product_960</t>
  </si>
  <si>
    <t>__export__.product_product_2446</t>
  </si>
  <si>
    <t>__export__.product_product_2452</t>
  </si>
  <si>
    <t>__export__.product_product_2451</t>
  </si>
  <si>
    <t>__export__.product_product_962</t>
  </si>
  <si>
    <t>__export__.product_product_2450</t>
  </si>
  <si>
    <t>__export__.product_product_2108</t>
  </si>
  <si>
    <t>__export__.product_product_2109</t>
  </si>
  <si>
    <t>__export__.product_product_2814</t>
  </si>
  <si>
    <t>__export__.product_product_2811</t>
  </si>
  <si>
    <t>__export__.product_product_2798</t>
  </si>
  <si>
    <t>__export__.product_product_2816</t>
  </si>
  <si>
    <t>__export__.product_product_2815</t>
  </si>
  <si>
    <t>__export__.product_product_2799</t>
  </si>
  <si>
    <t>__export__.product_product_2800</t>
  </si>
  <si>
    <t>__export__.product_product_3397</t>
  </si>
  <si>
    <t>__export__.product_product_1741</t>
  </si>
  <si>
    <t>__export__.product_product_1742</t>
  </si>
  <si>
    <t>__export__.product_product_1687</t>
  </si>
  <si>
    <t>__export__.product_product_2082</t>
  </si>
  <si>
    <t>__export__.product_product_2803</t>
  </si>
  <si>
    <t>__export__.product_product_3599_76619b46</t>
  </si>
  <si>
    <t>__export__.product_product_4014</t>
  </si>
  <si>
    <t>__export__.product_product_4284_3f425cf5</t>
  </si>
  <si>
    <t>__export__.product_product_4286_7afc8f3e</t>
  </si>
  <si>
    <t>__export__.product_product_4688_13917720</t>
  </si>
  <si>
    <t>__export__.product_product_4689_f840a95c</t>
  </si>
  <si>
    <t>__export__.product_product_4690_247a0e8e</t>
  </si>
  <si>
    <t>__export__.product_product_4693_b3d542f4</t>
  </si>
  <si>
    <t>__export__.product_product_4695_b9063885</t>
  </si>
  <si>
    <t>__export__.product_product_4694_0a511ce1</t>
  </si>
  <si>
    <t>__export__.product_product_1738</t>
  </si>
  <si>
    <t>__export__.product_product_1748</t>
  </si>
  <si>
    <t>__export__.product_product_1190</t>
  </si>
  <si>
    <t>__export__.product_product_1189</t>
  </si>
  <si>
    <t>__export__.product_product_1192</t>
  </si>
  <si>
    <t>__export__.product_product_5276_15fc0027</t>
  </si>
  <si>
    <t>__export__.product_product_5277_c781447e</t>
  </si>
  <si>
    <t>__export__.product_product_5279_4f291adc</t>
  </si>
  <si>
    <t>__export__.product_product_5278_a4d9a164</t>
  </si>
  <si>
    <t>__export__.product_product_5280_4fdd5ab7</t>
  </si>
  <si>
    <t>__export__.product_product_18038_9b552ec9</t>
  </si>
  <si>
    <t>__export__.product_product_18039_d93192ef</t>
  </si>
  <si>
    <t>__export__.product_product_18040_8fc837d5</t>
  </si>
  <si>
    <t>__export__.product_product_18041_b77c8689</t>
  </si>
  <si>
    <t>__export__.product_product_18042_95c42e6e</t>
  </si>
  <si>
    <t>__export__.product_product_18043_d067c943</t>
  </si>
  <si>
    <t>__export__.product_product_16171_281fbc63</t>
  </si>
  <si>
    <t>__export__.product_product_16185_889c3c93</t>
  </si>
  <si>
    <t>__export__.product_product_24923_7fa78ed8</t>
  </si>
  <si>
    <t>__export__.product_product_24926_5384b634</t>
  </si>
  <si>
    <t>__export__.product_product_24925_cf9c453d</t>
  </si>
  <si>
    <t>__export__.product_product_24924_2e881b3f</t>
  </si>
  <si>
    <t>__export__.product_product_24929_e51b1f3b</t>
  </si>
  <si>
    <t>__export__.product_product_24928_c4723e52</t>
  </si>
  <si>
    <t>__export__.product_product_24927_815769fe</t>
  </si>
  <si>
    <t>__export__.product_product_24933_91c16455</t>
  </si>
  <si>
    <t>__export__.product_product_24931_3b767a03</t>
  </si>
  <si>
    <t>__export__.product_product_24932_37d99398</t>
  </si>
  <si>
    <t>__export__.product_product_24930_ce527702</t>
  </si>
  <si>
    <t>__export__.product_product_24937_6cbe19db</t>
  </si>
  <si>
    <t>__export__.product_product_24934_b6e614a4</t>
  </si>
  <si>
    <t>__export__.product_product_24936_49707898</t>
  </si>
  <si>
    <t>__export__.product_product_24935_a14295a0</t>
  </si>
  <si>
    <t>__export__.product_product_24940_1d7d94e3</t>
  </si>
  <si>
    <t>__export__.product_product_24939_9b9fc540</t>
  </si>
  <si>
    <t>__export__.product_product_24938_46249b1e</t>
  </si>
  <si>
    <t>__export__.product_product_5142_a394f882</t>
  </si>
  <si>
    <t>__export__.product_product_24944_5ad49ee0</t>
  </si>
  <si>
    <t>__export__.product_product_24943_dd392b8a</t>
  </si>
  <si>
    <t>__export__.product_product_24942_bd8917aa</t>
  </si>
  <si>
    <t>__export__.product_product_24941_56829575</t>
  </si>
  <si>
    <t>__export__.product_product_24971_753bb5dc</t>
  </si>
  <si>
    <t>__export__.product_product_24972_a52ceec3</t>
  </si>
  <si>
    <t>__export__.product_product_24945_5368950f</t>
  </si>
  <si>
    <t>__export__.product_product_24952_9d68787e</t>
  </si>
  <si>
    <t>__export__.product_product_24949_374369f0</t>
  </si>
  <si>
    <t>__export__.product_product_24951_128d704f</t>
  </si>
  <si>
    <t>__export__.product_product_24950_f5dc4e36</t>
  </si>
  <si>
    <t>__export__.product_product_24956_8c5c5428</t>
  </si>
  <si>
    <t>__export__.product_product_24955_f7e4b8b4</t>
  </si>
  <si>
    <t>__export__.product_product_24954_22853273</t>
  </si>
  <si>
    <t>__export__.product_product_24953_ada1e40d</t>
  </si>
  <si>
    <t>__export__.product_product_24958_f72e17fa</t>
  </si>
  <si>
    <t>__export__.product_product_24959_985d6c40</t>
  </si>
  <si>
    <t>__export__.product_product_4911_d9480dc8</t>
  </si>
  <si>
    <t>__export__.product_product_18062_bd7d6fc3</t>
  </si>
  <si>
    <t>__export__.product_product_22899_64d4af51</t>
  </si>
  <si>
    <t>__export__.product_product_25000_dc5ae9db</t>
  </si>
  <si>
    <t>__export__.product_product_5446_80345961</t>
  </si>
  <si>
    <t>__export__.product_product_5266_3974d30a</t>
  </si>
  <si>
    <t>__export__.product_product_18810_cc3b4931</t>
  </si>
  <si>
    <t>__export__.product_product_22481_7267c4cf</t>
  </si>
  <si>
    <t>__export__.product_product_4635_07045b6d</t>
  </si>
  <si>
    <t>__export__.product_product_4789_36668872</t>
  </si>
  <si>
    <t>__export__.product_product_5297_14c4565c</t>
  </si>
  <si>
    <t>__export__.product_product_16489_c8fe349d</t>
  </si>
  <si>
    <t>__export__.product_product_3780_c3b74da7</t>
  </si>
  <si>
    <t>__export__.product_product_5077_f58be7a9</t>
  </si>
  <si>
    <t>__export__.product_product_16738_e081c702</t>
  </si>
  <si>
    <t>__export__.product_product_18756_31616087</t>
  </si>
  <si>
    <t>__export__.product_product_5123_4e920b06</t>
  </si>
  <si>
    <t>__export__.product_product_2114</t>
  </si>
  <si>
    <t>__export__.product_product_2112</t>
  </si>
  <si>
    <t>__export__.product_product_2115</t>
  </si>
  <si>
    <t>__export__.product_product_2116</t>
  </si>
  <si>
    <t>__export__.product_product_2117</t>
  </si>
  <si>
    <t>__export__.product_product_2118</t>
  </si>
  <si>
    <t>__export__.product_product_2119</t>
  </si>
  <si>
    <t>__export__.product_product_2120</t>
  </si>
  <si>
    <t>__export__.product_product_2804</t>
  </si>
  <si>
    <t>__export__.product_product_2805</t>
  </si>
  <si>
    <t>__export__.product_product_2806</t>
  </si>
  <si>
    <t>__export__.product_product_3994_67491de7</t>
  </si>
  <si>
    <t>__export__.product_product_3993_f8cceed2</t>
  </si>
  <si>
    <t>__export__.product_product_4379_1d0d7aa9</t>
  </si>
  <si>
    <t>__export__.product_product_4380_f3b1f632</t>
  </si>
  <si>
    <t>__export__.product_product_4813_9b76a859</t>
  </si>
  <si>
    <t>__export__.product_product_4814_7980af3d</t>
  </si>
  <si>
    <t>__export__.product_product_4826_5884f80c</t>
  </si>
  <si>
    <t>__export__.product_product_1191</t>
  </si>
  <si>
    <t>__export__.product_product_1199</t>
  </si>
  <si>
    <t>__export__.product_product_1201</t>
  </si>
  <si>
    <t>__export__.product_product_1200</t>
  </si>
  <si>
    <t>__export__.product_product_5182_ee833afc</t>
  </si>
  <si>
    <t>__export__.product_product_5183_d29c18b2</t>
  </si>
  <si>
    <t>__export__.product_product_5184_7482b54a</t>
  </si>
  <si>
    <t>__export__.product_product_5185_f114f711</t>
  </si>
  <si>
    <t>__export__.product_product_18026_16b7d38e</t>
  </si>
  <si>
    <t>__export__.product_product_18027_fc5bf17e</t>
  </si>
  <si>
    <t>__export__.product_product_18028_989283d6</t>
  </si>
  <si>
    <t>__export__.product_product_18029_8bb39e2e</t>
  </si>
  <si>
    <t>__export__.product_product_2540</t>
  </si>
  <si>
    <t>__export__.product_product_3083</t>
  </si>
  <si>
    <t>__export__.product_product_2631</t>
  </si>
  <si>
    <t>__export__.product_product_3084</t>
  </si>
  <si>
    <t>__export__.product_product_3087</t>
  </si>
  <si>
    <t>__export__.product_product_3088</t>
  </si>
  <si>
    <t>__export__.product_product_3363</t>
  </si>
  <si>
    <t>__export__.product_product_5301_63f1448b</t>
  </si>
  <si>
    <t>__export__.product_product_3365</t>
  </si>
  <si>
    <t>__export__.product_product_4458_8d1685ea</t>
  </si>
  <si>
    <t>__export__.product_product_4459_23672577</t>
  </si>
  <si>
    <t>__export__.product_product_4460_263e3503</t>
  </si>
  <si>
    <t>__export__.product_product_16189_f82d1af9</t>
  </si>
  <si>
    <t>__export__.product_product_16248_51e271e7</t>
  </si>
  <si>
    <t>__export__.product_product_5313_71863db7</t>
  </si>
  <si>
    <t>__export__.product_product_5300_5e1948d5</t>
  </si>
  <si>
    <t>__export__.product_product_5203_43737b56</t>
  </si>
  <si>
    <t>__export__.product_product_3364</t>
  </si>
  <si>
    <t>__export__.product_product_22450_cb857dd5</t>
  </si>
  <si>
    <t>__export__.product_product_16869_901f913a</t>
  </si>
  <si>
    <t>__export__.product_product_24984_a30aa60c</t>
  </si>
  <si>
    <t>__export__.product_product_5464_0e674014</t>
  </si>
  <si>
    <t>__export__.product_product_22503_a8f2c4e1</t>
  </si>
  <si>
    <t>__export__.product_product_24988_7e5132a1</t>
  </si>
  <si>
    <t>__export__.product_product_5467_8ef49cc7</t>
  </si>
  <si>
    <t>__export__.product_product_3093</t>
  </si>
  <si>
    <t>__export__.product_product_3970_fcae77fa</t>
  </si>
  <si>
    <t>__export__.product_product_4223_7aefa44c</t>
  </si>
  <si>
    <t>__export__.product_product_4181_970bd2b3</t>
  </si>
  <si>
    <t>__export__.product_product_2457</t>
  </si>
  <si>
    <t>__export__.product_product_17083_dcc4ad40</t>
  </si>
  <si>
    <t>__export__.product_product_4850_7ca035a7</t>
  </si>
  <si>
    <t>__export__.product_product_4852_0b716b19</t>
  </si>
  <si>
    <t>__export__.product_product_18181_1aa1b7e6</t>
  </si>
  <si>
    <t>__export__.product_product_18845_0f63f129</t>
  </si>
  <si>
    <t>__export__.product_product_16165_a56dd9d3</t>
  </si>
  <si>
    <t>__export__.product_product_5439_de1bbae9</t>
  </si>
  <si>
    <t>__export__.product_product_25038_8cadc142</t>
  </si>
  <si>
    <t>__export__.product_product_16888_6c9606de</t>
  </si>
  <si>
    <t>__export__.product_product_2561</t>
  </si>
  <si>
    <t>__export__.product_product_2879</t>
  </si>
  <si>
    <t>__export__.product_product_4618_17f160ff</t>
  </si>
  <si>
    <t>__export__.product_product_2950</t>
  </si>
  <si>
    <t>__export__.product_product_4049_0500d1ad</t>
  </si>
  <si>
    <t>__export__.product_product_2945</t>
  </si>
  <si>
    <t>__export__.product_product_2944</t>
  </si>
  <si>
    <t>__export__.product_product_4733_5065c348</t>
  </si>
  <si>
    <t>__export__.product_product_5315_79a1cd28</t>
  </si>
  <si>
    <t>__export__.product_product_5316_8d360622</t>
  </si>
  <si>
    <t>__export__.product_product_5317_75c0a7b8</t>
  </si>
  <si>
    <t>__export__.product_product_16759_4a894f31</t>
  </si>
  <si>
    <t>__export__.product_product_16760_3d4eedf8</t>
  </si>
  <si>
    <t>__export__.product_product_16761_a18a1f42</t>
  </si>
  <si>
    <t>__export__.product_product_16762_15222cc0</t>
  </si>
  <si>
    <t>__export__.product_product_4535_fdf3e222</t>
  </si>
  <si>
    <t>__export__.product_product_4536_0e6303be</t>
  </si>
  <si>
    <t>__export__.product_product_4537_7b84a066</t>
  </si>
  <si>
    <t>__export__.product_product_4538_c347777c</t>
  </si>
  <si>
    <t>__export__.product_product_4563_86ae6228</t>
  </si>
  <si>
    <t>__export__.product_product_4534_c54e24f3</t>
  </si>
  <si>
    <t>__export__.product_product_4533_997bc0ba</t>
  </si>
  <si>
    <t>__export__.product_product_5371_03403dc7</t>
  </si>
  <si>
    <t>__export__.product_product_5370_bbcf8d54</t>
  </si>
  <si>
    <t>__export__.product_product_5318_74512515</t>
  </si>
  <si>
    <t>__export__.product_product_5319_e8c58002</t>
  </si>
  <si>
    <t>__export__.product_product_5320_8bda6022</t>
  </si>
  <si>
    <t>__export__.product_product_3171</t>
  </si>
  <si>
    <t>__export__.product_product_3826_f6b28b11</t>
  </si>
  <si>
    <t>__export__.product_product_19123_16298dca</t>
  </si>
  <si>
    <t>__export__.product_product_18734_c2e8589e</t>
  </si>
  <si>
    <t>__export__.product_product_19124_413e7c71</t>
  </si>
  <si>
    <t>__export__.product_product_19125_9851bb20</t>
  </si>
  <si>
    <t>__export__.product_product_19126_8eed9e8a</t>
  </si>
  <si>
    <t>__export__.product_product_19127_70ea083c</t>
  </si>
  <si>
    <t>__export__.product_product_19128_468ec674</t>
  </si>
  <si>
    <t>__export__.product_product_19129_f04f8c51</t>
  </si>
  <si>
    <t>__export__.product_product_18070_4b3e0b2a</t>
  </si>
  <si>
    <t>__export__.product_product_19130_6d2c17c7</t>
  </si>
  <si>
    <t>__export__.product_product_19131_d912907e</t>
  </si>
  <si>
    <t>__export__.product_product_19132_19a60030</t>
  </si>
  <si>
    <t>__export__.product_product_19133_cc4f4ed9</t>
  </si>
  <si>
    <t>__export__.product_product_19134_6f12424d</t>
  </si>
  <si>
    <t>__export__.product_product_19135_218a98ce</t>
  </si>
  <si>
    <t>__export__.product_product_19136_bf1a3ec1</t>
  </si>
  <si>
    <t>__export__.product_product_19137_0dfdabf2</t>
  </si>
  <si>
    <t>__export__.product_product_19138_c06c8301</t>
  </si>
  <si>
    <t>__export__.product_product_19154_b90ce7d4</t>
  </si>
  <si>
    <t>__export__.product_product_19155_760be66b</t>
  </si>
  <si>
    <t>__export__.product_product_18129_c775d950</t>
  </si>
  <si>
    <t>__export__.product_product_19156_cbffebb3</t>
  </si>
  <si>
    <t>__export__.product_product_19157_2af8473b</t>
  </si>
  <si>
    <t>__export__.product_product_19139_e2b09406</t>
  </si>
  <si>
    <t>__export__.product_product_19140_316717c4</t>
  </si>
  <si>
    <t>__export__.product_product_19141_15b17142</t>
  </si>
  <si>
    <t>__export__.product_product_19142_285ea9cb</t>
  </si>
  <si>
    <t>__export__.product_product_19143_f718c768</t>
  </si>
  <si>
    <t>__export__.product_product_19144_6805aca9</t>
  </si>
  <si>
    <t>__export__.product_product_19145_59a38f71</t>
  </si>
  <si>
    <t>__export__.product_product_19146_48b2124b</t>
  </si>
  <si>
    <t>__export__.product_product_19148_7eb04388</t>
  </si>
  <si>
    <t>KBKZAIDDP110SC0001</t>
  </si>
  <si>
    <t>__export__.product_product_19149_7748418f</t>
  </si>
  <si>
    <t>__export__.product_product_19150_19d64fa9</t>
  </si>
  <si>
    <t>__export__.product_product_19151_e27bff37</t>
  </si>
  <si>
    <t>__export__.product_product_19152_0bebad6d</t>
  </si>
  <si>
    <t>__export__.product_product_19153_8ac96f76</t>
  </si>
  <si>
    <t>__export__.product_product_19086_69d04a92</t>
  </si>
  <si>
    <t>__export__.product_product_19087_3ef57194</t>
  </si>
  <si>
    <t>__export__.product_product_19096_b8ba97c1</t>
  </si>
  <si>
    <t>__export__.product_product_19088_4ba2ee82</t>
  </si>
  <si>
    <t>__export__.product_product_19089_41926e48</t>
  </si>
  <si>
    <t>__export__.product_product_5361_fb20ca8f</t>
  </si>
  <si>
    <t>__export__.product_product_19090_c2df9f4e</t>
  </si>
  <si>
    <t>__export__.product_product_16814_cec7eb35</t>
  </si>
  <si>
    <t>__export__.product_product_19091_70b98aa7</t>
  </si>
  <si>
    <t>__export__.product_product_19092_4f17e7cf</t>
  </si>
  <si>
    <t>__export__.product_product_19093_88489e07</t>
  </si>
  <si>
    <t>__export__.product_product_19094_68f05e1c</t>
  </si>
  <si>
    <t>__export__.product_product_19095_1f9be84d</t>
  </si>
  <si>
    <t>__export__.product_product_19158_c657db74</t>
  </si>
  <si>
    <t>__export__.product_product_19159_5eabdcda</t>
  </si>
  <si>
    <t>__export__.product_product_19160_0ec250c1</t>
  </si>
  <si>
    <t>__export__.product_product_19161_66b796d5</t>
  </si>
  <si>
    <t>__export__.product_product_19162_02ad52fd</t>
  </si>
  <si>
    <t>__export__.product_product_19163_0648d88c</t>
  </si>
  <si>
    <t>__export__.product_product_19164_dcf82ab3</t>
  </si>
  <si>
    <t>__export__.product_product_19165_9ecef302</t>
  </si>
  <si>
    <t>__export__.product_product_19166_916761d1</t>
  </si>
  <si>
    <t>__export__.product_product_19167_7054b7a1</t>
  </si>
  <si>
    <t>__export__.product_product_19168_dcc591f3</t>
  </si>
  <si>
    <t>__export__.product_product_19169_dfbe8b1f</t>
  </si>
  <si>
    <t>__export__.product_product_19170_908818bd</t>
  </si>
  <si>
    <t>__export__.product_product_19171_85b76596</t>
  </si>
  <si>
    <t>__export__.product_product_19172_6cef86e8</t>
  </si>
  <si>
    <t>__export__.product_product_19173_b9d2746f</t>
  </si>
  <si>
    <t>__export__.product_product_19174_3f7a9ab5</t>
  </si>
  <si>
    <t>__export__.product_product_19175_837d04a4</t>
  </si>
  <si>
    <t>__export__.product_product_19176_e7e542e7</t>
  </si>
  <si>
    <t>__export__.product_product_19177_90e9d1c1</t>
  </si>
  <si>
    <t>__export__.product_product_19178_5465804e</t>
  </si>
  <si>
    <t>__export__.product_product_19179_16063111</t>
  </si>
  <si>
    <t>__export__.product_product_19180_4c671351</t>
  </si>
  <si>
    <t>__export__.product_product_19181_b0bb3479</t>
  </si>
  <si>
    <t>__export__.product_product_4835_c4ed85bc</t>
  </si>
  <si>
    <t>__export__.product_product_19182_45f266d8</t>
  </si>
  <si>
    <t>__export__.product_product_19183_8c97a1bc</t>
  </si>
  <si>
    <t>__export__.product_product_19184_06547a72</t>
  </si>
  <si>
    <t>__export__.product_product_19185_ab2f5ba8</t>
  </si>
  <si>
    <t>__export__.product_product_19186_c034b2a0</t>
  </si>
  <si>
    <t>__export__.product_product_19187_b7c86480</t>
  </si>
  <si>
    <t>__export__.product_product_19188_1776e31b</t>
  </si>
  <si>
    <t>__export__.product_product_19189_de4ebbf1</t>
  </si>
  <si>
    <t>__export__.product_product_19190_5ff0c12e</t>
  </si>
  <si>
    <t>__export__.product_product_19191_fa844460</t>
  </si>
  <si>
    <t>__export__.product_product_19192_ce6e853f</t>
  </si>
  <si>
    <t>__export__.product_product_19193_4bbb4da5</t>
  </si>
  <si>
    <t>__export__.product_product_19194_06743baa</t>
  </si>
  <si>
    <t>__export__.product_product_19195_471e1658</t>
  </si>
  <si>
    <t>__export__.product_product_19196_c477e433</t>
  </si>
  <si>
    <t>__export__.product_product_5384_38ea6c1b</t>
  </si>
  <si>
    <t>__export__.product_product_22469_27f997a0</t>
  </si>
  <si>
    <t>__export__.product_product_3476_131274fe</t>
  </si>
  <si>
    <t>__export__.product_product_4299_b4cba41f</t>
  </si>
  <si>
    <t>__export__.product_product_19252_c7cd0dc7</t>
  </si>
  <si>
    <t>__export__.product_product_18431_ac41ea58</t>
  </si>
  <si>
    <t>__export__.product_product_4300_4484b22e</t>
  </si>
  <si>
    <t>__export__.product_product_4967_4628dbf6</t>
  </si>
  <si>
    <t>__export__.product_product_3619_2b181fb1</t>
  </si>
  <si>
    <t>__export__.product_product_4301_1835851c</t>
  </si>
  <si>
    <t>__export__.product_product_4751_bd5282f0</t>
  </si>
  <si>
    <t>__export__.product_product_4752_b98939d9</t>
  </si>
  <si>
    <t>__export__.product_product_4753_084b4b91</t>
  </si>
  <si>
    <t>__export__.product_product_4754_6c1b792c</t>
  </si>
  <si>
    <t>__export__.product_product_16766_42701c9f</t>
  </si>
  <si>
    <t>__export__.product_product_16767_6cd21aab</t>
  </si>
  <si>
    <t>__export__.product_product_4755_cce11b20</t>
  </si>
  <si>
    <t>__export__.product_product_4756_7b8b9d0a</t>
  </si>
  <si>
    <t>__export__.product_product_4757_87294478</t>
  </si>
  <si>
    <t>__export__.product_product_4758_6e712f47</t>
  </si>
  <si>
    <t>__export__.product_product_4759_a40165cc</t>
  </si>
  <si>
    <t>__export__.product_product_4760_7534260b</t>
  </si>
  <si>
    <t>__export__.product_product_4761_73a04419</t>
  </si>
  <si>
    <t>__export__.product_product_4762_7ea36230</t>
  </si>
  <si>
    <t>__export__.product_product_18140_ad6541c7</t>
  </si>
  <si>
    <t>__export__.product_product_4765_f53db25b</t>
  </si>
  <si>
    <t>__export__.product_product_4766_343d0aca</t>
  </si>
  <si>
    <t>__export__.product_product_4767_af1d9ada</t>
  </si>
  <si>
    <t>__export__.product_product_4768_be142ad1</t>
  </si>
  <si>
    <t>__export__.product_product_16803_1d335e1d</t>
  </si>
  <si>
    <t>__export__.product_product_16804_0192b785</t>
  </si>
  <si>
    <t>__export__.product_product_4763_b435d3dd</t>
  </si>
  <si>
    <t>__export__.product_product_4764_f2a13027</t>
  </si>
  <si>
    <t>__export__.product_product_16768_b192ec85</t>
  </si>
  <si>
    <t>__export__.product_product_16769_d86afe59</t>
  </si>
  <si>
    <t>__export__.product_product_16770_359e97e0</t>
  </si>
  <si>
    <t>__export__.product_product_16771_33828682</t>
  </si>
  <si>
    <t>__export__.product_product_16805_84aca373</t>
  </si>
  <si>
    <t>__export__.product_product_16806_975083f4</t>
  </si>
  <si>
    <t>__export__.product_product_16772_1b90adbc</t>
  </si>
  <si>
    <t>__export__.product_product_16773_78de6136</t>
  </si>
  <si>
    <t>__export__.product_product_16774_9fd91632</t>
  </si>
  <si>
    <t>__export__.product_product_16775_f37fb1ec</t>
  </si>
  <si>
    <t>__export__.product_product_16776_b95d840c</t>
  </si>
  <si>
    <t>__export__.product_product_16777_1c732251</t>
  </si>
  <si>
    <t>__export__.product_product_16778_1a94dfea</t>
  </si>
  <si>
    <t>__export__.product_product_16779_201c6885</t>
  </si>
  <si>
    <t>__export__.product_product_17019_5915af3c</t>
  </si>
  <si>
    <t>__export__.product_product_17020_9e57076e</t>
  </si>
  <si>
    <t>__export__.product_product_17021_7f02a0b7</t>
  </si>
  <si>
    <t>__export__.product_product_17022_e0d26cb5</t>
  </si>
  <si>
    <t>__export__.product_product_17023_af054a73</t>
  </si>
  <si>
    <t>__export__.product_product_17024_95a18f61</t>
  </si>
  <si>
    <t>__export__.product_product_17025_e4d6e245</t>
  </si>
  <si>
    <t>__export__.product_product_17026_25509d89</t>
  </si>
  <si>
    <t>__export__.product_product_17027_fdb5664e</t>
  </si>
  <si>
    <t>__export__.product_product_17028_364ae872</t>
  </si>
  <si>
    <t>__export__.product_product_17029_541da27a</t>
  </si>
  <si>
    <t>__export__.product_product_17030_ffd46bb2</t>
  </si>
  <si>
    <t>__export__.product_product_17031_6752bb6d</t>
  </si>
  <si>
    <t>__export__.product_product_17032_73f1a817</t>
  </si>
  <si>
    <t>__export__.product_product_17033_6b2674fe</t>
  </si>
  <si>
    <t>__export__.product_product_17034_6319af84</t>
  </si>
  <si>
    <t>__export__.product_product_17035_1aa4c83c</t>
  </si>
  <si>
    <t>__export__.product_product_17036_b05afa93</t>
  </si>
  <si>
    <t>__export__.product_product_17037_af3d8b49</t>
  </si>
  <si>
    <t>__export__.product_product_17038_b8f11cce</t>
  </si>
  <si>
    <t>__export__.product_product_24989_01b7b6d9</t>
  </si>
  <si>
    <t>__export__.product_product_25033_e93e3aaf</t>
  </si>
  <si>
    <t>__export__.product_product_17039_be0ace16</t>
  </si>
  <si>
    <t>__export__.product_product_17040_7dba05c9</t>
  </si>
  <si>
    <t>__export__.product_product_22424_29403691</t>
  </si>
  <si>
    <t>__export__.product_product_17041_b32dfbd3</t>
  </si>
  <si>
    <t>__export__.product_product_17042_da81efe0</t>
  </si>
  <si>
    <t>__export__.product_product_17043_23e630e0</t>
  </si>
  <si>
    <t>__export__.product_product_17044_6bc66978</t>
  </si>
  <si>
    <t>__export__.product_product_17045_86ae7942</t>
  </si>
  <si>
    <t>__export__.product_product_17046_51e62902</t>
  </si>
  <si>
    <t>__export__.product_product_17047_8c727771</t>
  </si>
  <si>
    <t>__export__.product_product_17048_e6eb978a</t>
  </si>
  <si>
    <t>__export__.product_product_17049_6013cc5b</t>
  </si>
  <si>
    <t>__export__.product_product_17050_c0920a0b</t>
  </si>
  <si>
    <t>__export__.product_product_18850_9aebfbb0</t>
  </si>
  <si>
    <t>__export__.product_product_18851_5132e719</t>
  </si>
  <si>
    <t>__export__.product_product_18852_31fb5b1e</t>
  </si>
  <si>
    <t>__export__.product_product_18853_35de9c57</t>
  </si>
  <si>
    <t>__export__.product_product_17051_69d4bd49</t>
  </si>
  <si>
    <t>__export__.product_product_17052_76b18b2e</t>
  </si>
  <si>
    <t>__export__.product_product_18865_87607b43</t>
  </si>
  <si>
    <t>__export__.product_product_18867_b498c2e1</t>
  </si>
  <si>
    <t>__export__.product_product_18864_e5701507</t>
  </si>
  <si>
    <t>__export__.product_product_17053_dc103229</t>
  </si>
  <si>
    <t>__export__.product_product_17054_3944704e</t>
  </si>
  <si>
    <t>__export__.product_product_17055_24aad75a</t>
  </si>
  <si>
    <t>__export__.product_product_17056_d6adaa6f</t>
  </si>
  <si>
    <t>__export__.product_product_18861_542b7452</t>
  </si>
  <si>
    <t>__export__.product_product_18860_7fb74128</t>
  </si>
  <si>
    <t>__export__.product_product_18862_3b0cd4ea</t>
  </si>
  <si>
    <t>__export__.product_product_18859_fb781dc5</t>
  </si>
  <si>
    <t>__export__.product_product_17057_e1cd10d2</t>
  </si>
  <si>
    <t>__export__.product_product_17058_90e0e994</t>
  </si>
  <si>
    <t>__export__.product_product_17059_5c86d208</t>
  </si>
  <si>
    <t>__export__.product_product_17060_370cf9b3</t>
  </si>
  <si>
    <t>__export__.product_product_18858_23500468</t>
  </si>
  <si>
    <t>__export__.product_product_17061_fa953315</t>
  </si>
  <si>
    <t>__export__.product_product_17062_2cefeb65</t>
  </si>
  <si>
    <t>__export__.product_product_17063_5190d406</t>
  </si>
  <si>
    <t>__export__.product_product_17064_b008fc68</t>
  </si>
  <si>
    <t>__export__.product_product_18869_fec93e8b</t>
  </si>
  <si>
    <t>__export__.product_product_18871_e7ff6552</t>
  </si>
  <si>
    <t>__export__.product_product_18868_1b3736a8</t>
  </si>
  <si>
    <t>__export__.product_product_18138_52c0f866</t>
  </si>
  <si>
    <t>__export__.product_product_18144_b94ab8a2</t>
  </si>
  <si>
    <t>__export__.product_product_22873_a9d31a03</t>
  </si>
  <si>
    <t>__export__.product_product_22874_514fa6ea</t>
  </si>
  <si>
    <t>__export__.product_product_22875_fcfdd34d</t>
  </si>
  <si>
    <t>__export__.product_product_24993_38d92402</t>
  </si>
  <si>
    <t>__export__.product_product_18725_27440343</t>
  </si>
  <si>
    <t>__export__.product_product_18726_d209e831</t>
  </si>
  <si>
    <t>__export__.product_product_18727_02f86196</t>
  </si>
  <si>
    <t>__export__.product_product_18728_831fc826</t>
  </si>
  <si>
    <t>__export__.product_product_22876_0500009b</t>
  </si>
  <si>
    <t>__export__.product_product_18817_5abc90fb</t>
  </si>
  <si>
    <t>__export__.product_product_18815_689457b2</t>
  </si>
  <si>
    <t>__export__.product_product_18814_abc616b0</t>
  </si>
  <si>
    <t>__export__.product_product_18816_9b151ea2</t>
  </si>
  <si>
    <t>__export__.product_product_18827_7b625f28</t>
  </si>
  <si>
    <t>__export__.product_product_18828_19074b59</t>
  </si>
  <si>
    <t>__export__.product_product_18829_9d742a85</t>
  </si>
  <si>
    <t>__export__.product_product_18830_6d6a5611</t>
  </si>
  <si>
    <t>__export__.product_product_16918_4c604263</t>
  </si>
  <si>
    <t>__export__.product_product_16921_b30f3ad9</t>
  </si>
  <si>
    <t>__export__.product_product_24994_4c138102</t>
  </si>
  <si>
    <t>__export__.product_product_24995_4fca492e</t>
  </si>
  <si>
    <t>__export__.product_product_24996_f5e8b421</t>
  </si>
  <si>
    <t>__export__.product_product_16870_7b90033a</t>
  </si>
  <si>
    <t>__export__.product_product_24987_feb0a45d</t>
  </si>
  <si>
    <t>__export__.product_product_17802_1d7f8eb3</t>
  </si>
  <si>
    <t>__export__.product_product_17803_5d8ea584</t>
  </si>
  <si>
    <t>__export__.product_product_17804_9cd00dd7</t>
  </si>
  <si>
    <t>__export__.product_product_17805_cf0a03af</t>
  </si>
  <si>
    <t>__export__.product_product_17806_f319dad6</t>
  </si>
  <si>
    <t>__export__.product_product_17807_a27a1ff8</t>
  </si>
  <si>
    <t>__export__.product_product_17808_b23b1a57</t>
  </si>
  <si>
    <t>__export__.product_product_17809_bdc309b0</t>
  </si>
  <si>
    <t>__export__.product_product_17810_232d4d96</t>
  </si>
  <si>
    <t>__export__.product_product_17909_f714f63b</t>
  </si>
  <si>
    <t>__export__.product_product_17910_618398ca</t>
  </si>
  <si>
    <t>__export__.product_product_17911_922e0534</t>
  </si>
  <si>
    <t>__export__.product_product_17912_0c325fcd</t>
  </si>
  <si>
    <t>__export__.product_product_17913_01322bd0</t>
  </si>
  <si>
    <t>__export__.product_product_17914_22f4d41b</t>
  </si>
  <si>
    <t>__export__.product_product_17915_83dbb9fa</t>
  </si>
  <si>
    <t>__export__.product_product_17916_8bd9bbf5</t>
  </si>
  <si>
    <t>__export__.product_product_17917_162f2171</t>
  </si>
  <si>
    <t>__export__.product_product_17918_4f9fcc21</t>
  </si>
  <si>
    <t>__export__.product_product_17919_cbbc25d2</t>
  </si>
  <si>
    <t>__export__.product_product_17920_48dfcedd</t>
  </si>
  <si>
    <t>__export__.product_product_17921_ba58da01</t>
  </si>
  <si>
    <t>__export__.product_product_17922_98cf01f0</t>
  </si>
  <si>
    <t>__export__.product_product_17923_a9b2d00f</t>
  </si>
  <si>
    <t>__export__.product_product_17924_bd48604e</t>
  </si>
  <si>
    <t>__export__.product_product_17925_a626c585</t>
  </si>
  <si>
    <t>__export__.product_product_17926_b9bc4acd</t>
  </si>
  <si>
    <t>__export__.product_product_17927_2583c8b5</t>
  </si>
  <si>
    <t>__export__.product_product_17928_dcbb0807</t>
  </si>
  <si>
    <t>__export__.product_product_17929_69182c14</t>
  </si>
  <si>
    <t>__export__.product_product_17930_3bae54d8</t>
  </si>
  <si>
    <t>__export__.product_product_17931_403b6b00</t>
  </si>
  <si>
    <t>__export__.product_product_17932_6082c6d7</t>
  </si>
  <si>
    <t>__export__.product_product_17933_3ea49100</t>
  </si>
  <si>
    <t>__export__.product_product_17934_70b32c47</t>
  </si>
  <si>
    <t>__export__.product_product_17935_4a141315</t>
  </si>
  <si>
    <t>__export__.product_product_17936_6e57518c</t>
  </si>
  <si>
    <t>__export__.product_product_17937_7d9645e8</t>
  </si>
  <si>
    <t>__export__.product_product_17938_c00ada52</t>
  </si>
  <si>
    <t>__export__.product_product_17939_3a490b91</t>
  </si>
  <si>
    <t>__export__.product_product_17940_8a7f6dc2</t>
  </si>
  <si>
    <t>__export__.product_product_17941_398e89b6</t>
  </si>
  <si>
    <t>__export__.product_product_17942_7a8a89bf</t>
  </si>
  <si>
    <t>__export__.product_product_22881_dd2dfc1f</t>
  </si>
  <si>
    <t>__export__.product_product_17943_698f98cf</t>
  </si>
  <si>
    <t>__export__.product_product_17944_e2e37dda</t>
  </si>
  <si>
    <t>__export__.product_product_17945_203fabdb</t>
  </si>
  <si>
    <t>__export__.product_product_17946_2c06ca75</t>
  </si>
  <si>
    <t>__export__.product_product_17947_a0b10eaa</t>
  </si>
  <si>
    <t>__export__.product_product_17948_3d6fdb15</t>
  </si>
  <si>
    <t>__export__.product_product_17949_d97e2a09</t>
  </si>
  <si>
    <t>__export__.product_product_17950_5e60c35c</t>
  </si>
  <si>
    <t>__export__.product_product_17951_703c5014</t>
  </si>
  <si>
    <t>__export__.product_product_17952_30d0218e</t>
  </si>
  <si>
    <t>__export__.product_product_17953_21b5b627</t>
  </si>
  <si>
    <t>__export__.product_product_17764_8c87adf4</t>
  </si>
  <si>
    <t>__export__.product_product_17765_2fe4776d</t>
  </si>
  <si>
    <t>__export__.product_product_17766_20ce5368</t>
  </si>
  <si>
    <t>__export__.product_product_17767_8a8979d5</t>
  </si>
  <si>
    <t>__export__.product_product_17768_60509c40</t>
  </si>
  <si>
    <t>__export__.product_product_17769_3d7d7547</t>
  </si>
  <si>
    <t>__export__.product_product_17770_7e417f86</t>
  </si>
  <si>
    <t>__export__.product_product_17771_afb8ecd9</t>
  </si>
  <si>
    <t>__export__.product_product_17772_753287f5</t>
  </si>
  <si>
    <t>__export__.product_product_17773_36874064</t>
  </si>
  <si>
    <t>__export__.product_product_17832_49f1dd9d</t>
  </si>
  <si>
    <t>__export__.product_product_17833_697b8053</t>
  </si>
  <si>
    <t>__export__.product_product_17834_6e1e3b2f</t>
  </si>
  <si>
    <t>__export__.product_product_17835_3354a9aa</t>
  </si>
  <si>
    <t>__export__.product_product_17836_c1050bfd</t>
  </si>
  <si>
    <t>__export__.product_product_17837_e46eaa16</t>
  </si>
  <si>
    <t>__export__.product_product_17838_625eb07e</t>
  </si>
  <si>
    <t>__export__.product_product_17839_ac7a81d7</t>
  </si>
  <si>
    <t>__export__.product_product_17840_fe032a30</t>
  </si>
  <si>
    <t>__export__.product_product_17841_c23a8d05</t>
  </si>
  <si>
    <t>__export__.product_product_17842_c3098133</t>
  </si>
  <si>
    <t>__export__.product_product_17843_8cfa79d6</t>
  </si>
  <si>
    <t>__export__.product_product_17844_463fc1cc</t>
  </si>
  <si>
    <t>__export__.product_product_17845_44b2020d</t>
  </si>
  <si>
    <t>__export__.product_product_17846_35acd994</t>
  </si>
  <si>
    <t>__export__.product_product_17847_388ac44c</t>
  </si>
  <si>
    <t>__export__.product_product_17848_fada130c</t>
  </si>
  <si>
    <t>__export__.product_product_17849_08a50c97</t>
  </si>
  <si>
    <t>__export__.product_product_17850_0a4f5e1f</t>
  </si>
  <si>
    <t>__export__.product_product_17851_20d21cab</t>
  </si>
  <si>
    <t>__export__.product_product_17084_8edf2022</t>
  </si>
  <si>
    <t>__export__.product_product_5288_6c6a28a9</t>
  </si>
  <si>
    <t>__export__.product_product_5289_53dbffff</t>
  </si>
  <si>
    <t>__export__.product_product_5290_11f63bd8</t>
  </si>
  <si>
    <t>__export__.product_product_4398_ef8d9367</t>
  </si>
  <si>
    <t>__export__.product_product_4092_b4ec4342</t>
  </si>
  <si>
    <t>__export__.product_product_995</t>
  </si>
  <si>
    <t>__export__.product_product_997</t>
  </si>
  <si>
    <t>__export__.product_product_5258_10bf962b</t>
  </si>
  <si>
    <t>__export__.product_product_5312_6c42d6cd</t>
  </si>
  <si>
    <t>__export__.product_product_5259_d8fde0c5</t>
  </si>
  <si>
    <t>__export__.product_product_4746_71e76c0b</t>
  </si>
  <si>
    <t>__export__.product_product_4747_743addfc</t>
  </si>
  <si>
    <t>__export__.product_product_4748_993ac8c0</t>
  </si>
  <si>
    <t>__export__.product_product_2022</t>
  </si>
  <si>
    <t>__export__.product_product_2023</t>
  </si>
  <si>
    <t>__export__.product_product_2024</t>
  </si>
  <si>
    <t>__export__.product_product_2426</t>
  </si>
  <si>
    <t>__export__.product_product_2857</t>
  </si>
  <si>
    <t>__export__.product_product_2841</t>
  </si>
  <si>
    <t>__export__.product_product_3465_de5427a8</t>
  </si>
  <si>
    <t>__export__.product_product_3490_b429c7d9</t>
  </si>
  <si>
    <t>__export__.product_product_4195_3720e138</t>
  </si>
  <si>
    <t>__export__.product_product_4194_f3224296</t>
  </si>
  <si>
    <t>__export__.product_product_4350_fe2ef29f</t>
  </si>
  <si>
    <t>__export__.product_product_4351_5123779c</t>
  </si>
  <si>
    <t>__export__.product_product_2861</t>
  </si>
  <si>
    <t>__export__.product_product_2422</t>
  </si>
  <si>
    <t>__export__.product_product_3022</t>
  </si>
  <si>
    <t>__export__.product_product_3001</t>
  </si>
  <si>
    <t>__export__.product_product_2428</t>
  </si>
  <si>
    <t>__export__.product_product_2432</t>
  </si>
  <si>
    <t>__export__.product_product_3510_8cd9369e</t>
  </si>
  <si>
    <t>__export__.product_product_3628_020faba6</t>
  </si>
  <si>
    <t>__export__.product_product_4015_aad7e367</t>
  </si>
  <si>
    <t>__export__.product_product_3366</t>
  </si>
  <si>
    <t>__export__.product_product_16763_8f813d69</t>
  </si>
  <si>
    <t>__export__.product_product_18085_51f321c1</t>
  </si>
  <si>
    <t>__export__.product_product_3618_57dcbaea</t>
  </si>
  <si>
    <t>__export__.product_product_3661_449d1f06</t>
  </si>
  <si>
    <t>__export__.product_product_19260_96a655c5</t>
  </si>
  <si>
    <t>__export__.product_product_3654_aa877355</t>
  </si>
  <si>
    <t>__export__.product_product_3671_684b6efd</t>
  </si>
  <si>
    <t>__export__.product_product_4317_68f4621d</t>
  </si>
  <si>
    <t>__export__.product_product_5121_b68224e8</t>
  </si>
  <si>
    <t>__export__.product_product_5308_fa8976dc</t>
  </si>
  <si>
    <t>__export__.product_product_3616_ddb67af3</t>
  </si>
  <si>
    <t>__export__.product_product_4455_fe4f347c</t>
  </si>
  <si>
    <t>__export__.product_product_5307_1975b08a</t>
  </si>
  <si>
    <t>__export__.product_product_3540_114bf557</t>
  </si>
  <si>
    <t>__export__.product_product_5122_97deaab8</t>
  </si>
  <si>
    <t>__export__.product_product_4642_5b496feb</t>
  </si>
  <si>
    <t>__export__.product_product_4777_f5800fc2</t>
  </si>
  <si>
    <t>__export__.product_product_4149_4e5e9b43</t>
  </si>
  <si>
    <t>__export__.product_product_5466_7b20619f</t>
  </si>
  <si>
    <t>__export__.product_product_5309_c518026c</t>
  </si>
  <si>
    <t>__export__.product_product_4514_1fc74f31</t>
  </si>
  <si>
    <t>__export__.product_product_5310_2f0c6391</t>
  </si>
  <si>
    <t>__export__.product_product_3951_3c7a8383</t>
  </si>
  <si>
    <t>__export__.product_product_3953_d669340a</t>
  </si>
  <si>
    <t>__export__.product_product_5304_0a789d8f</t>
  </si>
  <si>
    <t>__export__.product_product_5305_b3753283</t>
  </si>
  <si>
    <t>__export__.product_product_3956_42f3de4c</t>
  </si>
  <si>
    <t>__export__.product_product_3961_0f5a1cef</t>
  </si>
  <si>
    <t>__export__.product_product_4001_e3f21b8c</t>
  </si>
  <si>
    <t>__export__.product_product_3954_49f2a24c</t>
  </si>
  <si>
    <t>__export__.product_product_3433_e7ee15ee</t>
  </si>
  <si>
    <t>__export__.product_product_4462_4636fc24</t>
  </si>
  <si>
    <t>__export__.product_product_3513_56504cb7</t>
  </si>
  <si>
    <t>__export__.product_product_3514_c4726fa4</t>
  </si>
  <si>
    <t>__export__.product_product_3822_0b9d0afb</t>
  </si>
  <si>
    <t>LBNSWJOCO000001</t>
  </si>
  <si>
    <t>__export__.product_product_3583_30cb9bd2</t>
  </si>
  <si>
    <t>__export__.product_product_3584_2decd8ea</t>
  </si>
  <si>
    <t>__export__.product_product_4914_5b3bbadc</t>
  </si>
  <si>
    <t>__export__.product_product_4502_b42fea6c</t>
  </si>
  <si>
    <t>__export__.product_product_18570_78daf64d</t>
  </si>
  <si>
    <t>__export__.product_product_5463_befcfe7a</t>
  </si>
  <si>
    <t>__export__.product_product_18167_145d0cb7</t>
  </si>
  <si>
    <t>__export__.product_product_4569_3179fdf3</t>
  </si>
  <si>
    <t>__export__.product_product_4645_c643bc97</t>
  </si>
  <si>
    <t>__export__.product_product_4570_402f4040</t>
  </si>
  <si>
    <t>__export__.product_product_4571_5cecbfe9</t>
  </si>
  <si>
    <t>__export__.product_product_4572_a745a752</t>
  </si>
  <si>
    <t>__export__.product_product_4573_6b7f8440</t>
  </si>
  <si>
    <t>__export__.product_product_4709_4a4a7fb3</t>
  </si>
  <si>
    <t>__export__.product_product_4710_7b0c3386</t>
  </si>
  <si>
    <t>__export__.product_product_4879_0f75adfc</t>
  </si>
  <si>
    <t>__export__.product_product_4646_b9a30ce6</t>
  </si>
  <si>
    <t>__export__.product_product_4891_a11e28b4</t>
  </si>
  <si>
    <t>__export__.product_product_4892_29d1a603</t>
  </si>
  <si>
    <t>__export__.product_product_4893_2bc6dd92</t>
  </si>
  <si>
    <t>__export__.product_product_4894_043cd5dc</t>
  </si>
  <si>
    <t>__export__.product_product_4895_193174a9</t>
  </si>
  <si>
    <t>__export__.product_product_4896_05d0fc54</t>
  </si>
  <si>
    <t>__export__.product_product_5120_b35f7e27</t>
  </si>
  <si>
    <t>__export__.product_product_4712_0f015b83</t>
  </si>
  <si>
    <t>__export__.product_product_5390_8d44cb90</t>
  </si>
  <si>
    <t>__export__.product_product_4298_483ff39c</t>
  </si>
  <si>
    <t>__export__.product_product_4503_ccceccec</t>
  </si>
  <si>
    <t>__export__.product_product_4964_01c4e5a9</t>
  </si>
  <si>
    <t>__export__.product_product_2358</t>
  </si>
  <si>
    <t>__export__.product_product_2359</t>
  </si>
  <si>
    <t>__export__.product_product_2821</t>
  </si>
  <si>
    <t>__export__.product_product_705</t>
  </si>
  <si>
    <t>__export__.product_product_1292</t>
  </si>
  <si>
    <t>__export__.product_product_723</t>
  </si>
  <si>
    <t>__export__.product_product_722</t>
  </si>
  <si>
    <t>__export__.product_product_721</t>
  </si>
  <si>
    <t>__export__.product_product_16204_6ab53ffc</t>
  </si>
  <si>
    <t>__export__.product_product_2865</t>
  </si>
  <si>
    <t>__export__.product_product_1017</t>
  </si>
  <si>
    <t>__export__.product_product_2697</t>
  </si>
  <si>
    <t>__export__.product_product_719</t>
  </si>
  <si>
    <t>__export__.product_product_2739</t>
  </si>
  <si>
    <t>__export__.product_product_3203</t>
  </si>
  <si>
    <t>__export__.product_product_718</t>
  </si>
  <si>
    <t>__export__.product_product_732</t>
  </si>
  <si>
    <t>__export__.product_product_712</t>
  </si>
  <si>
    <t>__export__.product_product_2809</t>
  </si>
  <si>
    <t>__export__.product_product_3033</t>
  </si>
  <si>
    <t>__export__.product_product_730</t>
  </si>
  <si>
    <t>__export__.product_product_727</t>
  </si>
  <si>
    <t>__export__.product_product_5291_fbc2869c</t>
  </si>
  <si>
    <t>__export__.product_product_731</t>
  </si>
  <si>
    <t>__export__.product_product_713</t>
  </si>
  <si>
    <t>__export__.product_product_1025</t>
  </si>
  <si>
    <t>__export__.product_product_1027</t>
  </si>
  <si>
    <t>__export__.product_product_726</t>
  </si>
  <si>
    <t>__export__.product_product_725</t>
  </si>
  <si>
    <t>__export__.product_product_3027</t>
  </si>
  <si>
    <t>__export__.product_product_3028</t>
  </si>
  <si>
    <t>__export__.product_product_4917_6a69d4b0</t>
  </si>
  <si>
    <t>__export__.product_product_703</t>
  </si>
  <si>
    <t>__export__.product_product_704</t>
  </si>
  <si>
    <t>__export__.product_product_2485</t>
  </si>
  <si>
    <t>__export__.product_product_702</t>
  </si>
  <si>
    <t>__export__.product_product_3766_5c1df4e7</t>
  </si>
  <si>
    <t>__export__.product_product_16203_395f401a</t>
  </si>
  <si>
    <t>__export__.product_product_18541_0eb294cd</t>
  </si>
  <si>
    <t>__export__.product_product_737</t>
  </si>
  <si>
    <t>__export__.product_product_734</t>
  </si>
  <si>
    <t>__export__.product_product_701</t>
  </si>
  <si>
    <t>__export__.product_product_736</t>
  </si>
  <si>
    <t>__export__.product_product_700</t>
  </si>
  <si>
    <t>__export__.product_product_717</t>
  </si>
  <si>
    <t>__export__.product_product_733</t>
  </si>
  <si>
    <t>__export__.product_product_735</t>
  </si>
  <si>
    <t>__export__.product_product_1896</t>
  </si>
  <si>
    <t>__export__.product_product_16207_4cab29e0</t>
  </si>
  <si>
    <t>__export__.product_product_2360</t>
  </si>
  <si>
    <t>__export__.product_product_4245_559b9e5a</t>
  </si>
  <si>
    <t>__export__.product_product_3181</t>
  </si>
  <si>
    <t>__export__.product_product_4508_13f00157</t>
  </si>
  <si>
    <t>__export__.product_product_1307</t>
  </si>
  <si>
    <t>__export__.product_product_1308</t>
  </si>
  <si>
    <t>__export__.product_product_4787_3402fd23</t>
  </si>
  <si>
    <t>__export__.product_product_2571</t>
  </si>
  <si>
    <t>__export__.product_product_5322_1c78d859</t>
  </si>
  <si>
    <t>__export__.product_product_706</t>
  </si>
  <si>
    <t>__export__.product_product_1018</t>
  </si>
  <si>
    <t>__export__.product_product_3163</t>
  </si>
  <si>
    <t>__export__.product_product_1026</t>
  </si>
  <si>
    <t>__export__.product_product_2489</t>
  </si>
  <si>
    <t>__export__.product_product_3829_29e787f6</t>
  </si>
  <si>
    <t>__export__.product_product_2490</t>
  </si>
  <si>
    <t>__export__.product_product_1088</t>
  </si>
  <si>
    <t>__export__.product_product_710</t>
  </si>
  <si>
    <t>__export__.product_product_708</t>
  </si>
  <si>
    <t>__export__.product_product_711</t>
  </si>
  <si>
    <t>__export__.product_product_1019</t>
  </si>
  <si>
    <t>__export__.product_product_2180</t>
  </si>
  <si>
    <t>__export__.product_product_3180</t>
  </si>
  <si>
    <t>__export__.product_product_3030</t>
  </si>
  <si>
    <t>__export__.product_product_3057</t>
  </si>
  <si>
    <t>__export__.product_product_3156</t>
  </si>
  <si>
    <t>__export__.product_product_3031</t>
  </si>
  <si>
    <t>__export__.product_product_3168</t>
  </si>
  <si>
    <t>__export__.product_product_3157</t>
  </si>
  <si>
    <t>__export__.product_product_2488</t>
  </si>
  <si>
    <t>LRBTKNDS0000000001</t>
  </si>
  <si>
    <t>__export__.product_product_2487</t>
  </si>
  <si>
    <t>__export__.product_product_1029</t>
  </si>
  <si>
    <t>__export__.product_product_1021</t>
  </si>
  <si>
    <t>__export__.product_product_3821_c977b395</t>
  </si>
  <si>
    <t>__export__.product_product_2812</t>
  </si>
  <si>
    <t>__export__.product_product_2494</t>
  </si>
  <si>
    <t>__export__.product_product_2839</t>
  </si>
  <si>
    <t>__export__.product_product_3357</t>
  </si>
  <si>
    <t>__export__.product_product_3395</t>
  </si>
  <si>
    <t>__export__.product_product_2740</t>
  </si>
  <si>
    <t>__export__.product_product_4880_ac6e4510</t>
  </si>
  <si>
    <t>__export__.product_product_4297_308cb37f</t>
  </si>
  <si>
    <t>__export__.product_product_698</t>
  </si>
  <si>
    <t>__export__.product_product_699</t>
  </si>
  <si>
    <t>__export__.product_product_22885_15be7848</t>
  </si>
  <si>
    <t>__export__.product_product_3182</t>
  </si>
  <si>
    <t>__export__.product_product_3056</t>
  </si>
  <si>
    <t>__export__.product_product_19245_3dd85c46</t>
  </si>
  <si>
    <t>__export__.product_product_18133_c21d8e23</t>
  </si>
  <si>
    <t>__export__.product_product_3187</t>
  </si>
  <si>
    <t>__export__.product_product_3188</t>
  </si>
  <si>
    <t>KLBKGPSPSP30000SC0001</t>
  </si>
  <si>
    <t>__export__.product_product_2678</t>
  </si>
  <si>
    <t>__export__.product_product_4687_eb51dd10</t>
  </si>
  <si>
    <t>__export__.product_product_5265_d37a0e5f</t>
  </si>
  <si>
    <t>__export__.product_product_4932_81f964c5</t>
  </si>
  <si>
    <t>__export__.product_product_4686_8d9c474f</t>
  </si>
  <si>
    <t>__export__.product_product_3592_7ffdf804</t>
  </si>
  <si>
    <t>UMDDGPSPSP1000000001</t>
  </si>
  <si>
    <t>__export__.product_product_4402_9c83ad39</t>
  </si>
  <si>
    <t>UMDDGPSPSP2300000001</t>
  </si>
  <si>
    <t>__export__.product_product_2956</t>
  </si>
  <si>
    <t>JDDKGPSPSP2300000001</t>
  </si>
  <si>
    <t>__export__.product_product_4620_28dc2db0</t>
  </si>
  <si>
    <t>ASGPSPSV2000B00001</t>
  </si>
  <si>
    <t>__export__.product_product_4198_1712bf9d</t>
  </si>
  <si>
    <t>__export__.product_product_2979</t>
  </si>
  <si>
    <t>__export__.product_product_3621_b52cdf3e</t>
  </si>
  <si>
    <t>__export__.product_product_2955</t>
  </si>
  <si>
    <t>ASGPSPSV2000W00001</t>
  </si>
  <si>
    <t>__export__.product_product_3200</t>
  </si>
  <si>
    <t>__export__.product_product_2357</t>
  </si>
  <si>
    <t>__export__.product_product_5417_49afc9f9</t>
  </si>
  <si>
    <t>__export__.product_product_4916_9a47db39</t>
  </si>
  <si>
    <t>__export__.product_product_4711_c9a643c9</t>
  </si>
  <si>
    <t>__export__.product_product_3580_7cb0c063</t>
  </si>
  <si>
    <t>__export__.product_product_3765_516c9377</t>
  </si>
  <si>
    <t>__export__.product_product_4931_f2640778</t>
  </si>
  <si>
    <t>__export__.product_product_4839_fbf342c9</t>
  </si>
  <si>
    <t>__export__.product_product_4928_e2b570d4</t>
  </si>
  <si>
    <t>__export__.product_product_19259_2ced81cd</t>
  </si>
  <si>
    <t>__export__.product_product_18569_d67ca240</t>
  </si>
  <si>
    <t>__export__.product_product_17957_981792b4</t>
  </si>
  <si>
    <t>__export__.product_product_17956_b6ccebd8</t>
  </si>
  <si>
    <t>__export__.product_product_17091_7ee6d33b</t>
  </si>
  <si>
    <t>__export__.product_product_4876_9b859a02</t>
  </si>
  <si>
    <t>CFGPS0040Pro0001</t>
  </si>
  <si>
    <t>__export__.product_product_18854_54902021</t>
  </si>
  <si>
    <t>00GPS004024CRPS0001</t>
  </si>
  <si>
    <t>__export__.product_product_17088_8ca54749</t>
  </si>
  <si>
    <t>00GPS004020ERPS0001</t>
  </si>
  <si>
    <t>__export__.product_product_18084_88d33acf</t>
  </si>
  <si>
    <t>00GPS0040SPSA10001</t>
  </si>
  <si>
    <t>__export__.product_product_22524_8f0b2ef6</t>
  </si>
  <si>
    <t>ASGPS0030TKT10K001</t>
  </si>
  <si>
    <t>__export__.product_product_18153_15070270</t>
  </si>
  <si>
    <t>__export__.product_product_22506_ba7e3f65</t>
  </si>
  <si>
    <t>__export__.product_product_24999_286d04a9</t>
  </si>
  <si>
    <t>__export__.product_product_18565_2b14e3c9</t>
  </si>
  <si>
    <t>__export__.product_product_16220_5746e9fa</t>
  </si>
  <si>
    <t>__export__.product_product_1078</t>
  </si>
  <si>
    <t>XPAIPDR0Y060001</t>
  </si>
  <si>
    <t>__export__.product_product_1059</t>
  </si>
  <si>
    <t>XPAIPDR0S080001</t>
  </si>
  <si>
    <t>__export__.product_product_3348</t>
  </si>
  <si>
    <t>XPAIPDR0P150001</t>
  </si>
  <si>
    <t>__export__.product_product_2649_bab986df</t>
  </si>
  <si>
    <t>__export__.product_product_25051_96e3b188</t>
  </si>
  <si>
    <t>__export__.product_product_2550</t>
  </si>
  <si>
    <t>__export__.product_product_4302_f486b706</t>
  </si>
  <si>
    <t>__export__.product_product_18171_cb280057</t>
  </si>
  <si>
    <t>__export__.product_product_3426_da7e503d</t>
  </si>
  <si>
    <t>__export__.product_product_5260_1c1b65e8</t>
  </si>
  <si>
    <t>__export__.product_product_3448_40f5c60b</t>
  </si>
  <si>
    <t>__export__.product_product_4881_168aa6df</t>
  </si>
  <si>
    <t>__export__.product_product_4882_b0295bdb</t>
  </si>
  <si>
    <t>__export__.product_product_25039_6ec35872</t>
  </si>
  <si>
    <t>__export__.product_product_4883_b416e529</t>
  </si>
  <si>
    <t>__export__.product_product_25042_4503e492</t>
  </si>
  <si>
    <t>XP0ZENNPR000003MM001</t>
  </si>
  <si>
    <t>__export__.product_product_4158_f36270f9</t>
  </si>
  <si>
    <t>XP0ZENNPR000005MM001</t>
  </si>
  <si>
    <t>__export__.product_product_25040_44afa2ca</t>
  </si>
  <si>
    <t>XP0ZENNPR000006MM001</t>
  </si>
  <si>
    <t>__export__.product_product_25041_8af02ebc</t>
  </si>
  <si>
    <t>__export__.product_product_16801_9a515aec</t>
  </si>
  <si>
    <t>__export__.product_product_16802_340b3085</t>
  </si>
  <si>
    <t>__export__.product_product_4968_0e7b5458</t>
  </si>
  <si>
    <t>__export__.product_product_4854_96ee4994</t>
  </si>
  <si>
    <t>__export__.product_product_3450_1e213c15</t>
  </si>
  <si>
    <t>__export__.product_product_4204_c92173c7</t>
  </si>
  <si>
    <t>__export__.product_product_5286_760e2c5e</t>
  </si>
  <si>
    <t>__export__.product_product_5287_efddd074</t>
  </si>
  <si>
    <t>__export__.product_product_22471_4e6556ba</t>
  </si>
  <si>
    <t>__export__.product_product_3211</t>
  </si>
  <si>
    <t>__export__.product_product_5393_949d78ff</t>
  </si>
  <si>
    <t>__export__.product_product_5396_a44b12b4</t>
  </si>
  <si>
    <t>__export__.product_product_5397_790b5ee4</t>
  </si>
  <si>
    <t>__export__.product_product_5097_d34be8e7</t>
  </si>
  <si>
    <t>__export__.product_product_16739_b2bbd10d</t>
  </si>
  <si>
    <t>__export__.product_product_16174_71903427</t>
  </si>
  <si>
    <t>__export__.product_product_5296_d5489d5f</t>
  </si>
  <si>
    <t>AKAIPJCIDV1SPROCABLE711PRMRPI01</t>
  </si>
  <si>
    <t>__export__.product_product_16221_9f93cb38</t>
  </si>
  <si>
    <t>AKAIPJCIDV1SPROCABLE1214XRZRPI01</t>
  </si>
  <si>
    <t>__export__.product_product_16173_ac226cf3</t>
  </si>
  <si>
    <t>__export__.product_product_18823_30157937</t>
  </si>
  <si>
    <t>__export__.product_product_18822_adf20de2</t>
  </si>
  <si>
    <t>__export__.product_product_18826_40eb6e09</t>
  </si>
  <si>
    <t>__export__.product_product_18825_cf7e7e2a</t>
  </si>
  <si>
    <t>__export__.product_product_18820_3a86ebcb</t>
  </si>
  <si>
    <t>__export__.product_product_18821_b735eb27</t>
  </si>
  <si>
    <t>__export__.product_product_18818_ea9d3007</t>
  </si>
  <si>
    <t>__export__.product_product_18819_b03e105f</t>
  </si>
  <si>
    <t>__export__.product_product_16190_0e060f09</t>
  </si>
  <si>
    <t>__export__.product_product_16201_a1f8d323</t>
  </si>
  <si>
    <t>__export__.product_product_16202_48b46ff3</t>
  </si>
  <si>
    <t>__export__.product_product_5240_be83c505</t>
  </si>
  <si>
    <t>__export__.product_product_16813_448826a0</t>
  </si>
  <si>
    <t>__export__.product_product_16828_0b52d4fe</t>
  </si>
  <si>
    <t>__export__.product_product_5284_1197c5fb</t>
  </si>
  <si>
    <t>__export__.product_product_5283_e6e863f0</t>
  </si>
  <si>
    <t>__export__.product_product_3585_7d8b0fb2</t>
  </si>
  <si>
    <t>__export__.product_product_16291_2f0f3da5</t>
  </si>
  <si>
    <t>__export__.product_product_16718_0c559cb3</t>
  </si>
  <si>
    <t>AKAIPLHT0USBLHT0001</t>
  </si>
  <si>
    <t>__export__.product_product_16717_f2844005</t>
  </si>
  <si>
    <t>__export__.product_product_16719_ef0955af</t>
  </si>
  <si>
    <t>__export__.product_product_16756_4f6aaa6a</t>
  </si>
  <si>
    <t>__export__.product_product_16721_103baed9</t>
  </si>
  <si>
    <t>__export__.product_product_16720_24d373d2</t>
  </si>
  <si>
    <t>__export__.product_product_1317</t>
  </si>
  <si>
    <t>__export__.product_product_5282_5a06043f</t>
  </si>
  <si>
    <t>__export__.product_product_5281_30e54efc</t>
  </si>
  <si>
    <t>__export__.product_product_18568_9fdd0033</t>
  </si>
  <si>
    <t>__export__.product_product_18805_7a8c4062</t>
  </si>
  <si>
    <t>__export__.product_product_22484_f5f0c6e1</t>
  </si>
  <si>
    <t>__export__.product_product_1327</t>
  </si>
  <si>
    <t>__export__.product_product_1326</t>
  </si>
  <si>
    <t>__export__.product_product_1325</t>
  </si>
  <si>
    <t>__export__.product_product_1080</t>
  </si>
  <si>
    <t>__export__.product_product_1079</t>
  </si>
  <si>
    <t>__export__.product_product_1058</t>
  </si>
  <si>
    <t>__export__.product_product_2958</t>
  </si>
  <si>
    <t>__export__.product_product_3172</t>
  </si>
  <si>
    <t>__export__.product_product_3400</t>
  </si>
  <si>
    <t>__export__.product_product_3980_1874a9b3</t>
  </si>
  <si>
    <t>__export__.product_product_3971_9eb39811</t>
  </si>
  <si>
    <t>__export__.product_product_4451_04956fb3</t>
  </si>
  <si>
    <t>__export__.product_product_4452_8436afc0</t>
  </si>
  <si>
    <t>__export__.product_product_4453_984e1709</t>
  </si>
  <si>
    <t>__export__.product_product_5079_cf0b3ca9</t>
  </si>
  <si>
    <t>__export__.product_product_5080_091e03dd</t>
  </si>
  <si>
    <t>__export__.product_product_5081_ad5a80a8</t>
  </si>
  <si>
    <t>__export__.product_product_5095_5fe23955</t>
  </si>
  <si>
    <t>__export__.product_product_5096_e4239531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</si>
</sst>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28"/>
      <scheme val="minor"/>
    </font>
    <font>
      <sz val="8"/>
      <color theme="1"/>
      <name val="宋体"/>
      <charset val="128"/>
      <scheme val="minor"/>
    </font>
    <font>
      <b/>
      <sz val="11"/>
      <name val="宋体"/>
      <charset val="128"/>
      <scheme val="minor"/>
    </font>
    <font>
      <b/>
      <sz val="8"/>
      <color theme="1"/>
      <name val="宋体"/>
      <charset val="128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176" fontId="1" fillId="2" borderId="1" xfId="0" applyNumberFormat="1" applyFont="1" applyFill="1" applyBorder="1"/>
    <xf numFmtId="176" fontId="2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76" fontId="3" fillId="2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67"/>
  <sheetViews>
    <sheetView tabSelected="1" workbookViewId="0">
      <selection activeCell="B7" sqref="B7"/>
    </sheetView>
  </sheetViews>
  <sheetFormatPr defaultColWidth="9" defaultRowHeight="13.5" outlineLevelCol="2"/>
  <cols>
    <col min="1" max="1" width="46.775" style="1" customWidth="1"/>
    <col min="2" max="2" width="16.3333333333333" style="2" customWidth="1"/>
    <col min="3" max="3" width="23.1666666666667" style="3" customWidth="1"/>
  </cols>
  <sheetData>
    <row r="1" spans="1:3">
      <c r="A1" s="4"/>
      <c r="B1" s="5" t="s">
        <v>0</v>
      </c>
      <c r="C1" s="6" t="s">
        <v>1</v>
      </c>
    </row>
    <row r="2" spans="1:3">
      <c r="A2" s="1" t="s">
        <v>2</v>
      </c>
      <c r="C2" s="3" t="s">
        <v>3</v>
      </c>
    </row>
    <row r="3" spans="1:3">
      <c r="A3" s="1" t="s">
        <v>4</v>
      </c>
      <c r="C3" s="3" t="s">
        <v>5</v>
      </c>
    </row>
    <row r="4" spans="1:3">
      <c r="A4" s="1" t="s">
        <v>6</v>
      </c>
      <c r="C4" s="3" t="s">
        <v>7</v>
      </c>
    </row>
    <row r="5" spans="1:3">
      <c r="A5" s="1" t="s">
        <v>8</v>
      </c>
      <c r="C5" s="3" t="s">
        <v>9</v>
      </c>
    </row>
    <row r="6" spans="1:3">
      <c r="A6" s="1" t="s">
        <v>10</v>
      </c>
      <c r="C6" s="3" t="s">
        <v>11</v>
      </c>
    </row>
    <row r="7" spans="1:3">
      <c r="A7" s="1" t="s">
        <v>12</v>
      </c>
      <c r="C7" s="3" t="s">
        <v>13</v>
      </c>
    </row>
    <row r="8" spans="1:3">
      <c r="A8" s="1" t="s">
        <v>14</v>
      </c>
      <c r="B8" s="2">
        <v>2085211118230</v>
      </c>
      <c r="C8" s="3" t="s">
        <v>15</v>
      </c>
    </row>
    <row r="9" spans="1:3">
      <c r="A9" s="1" t="s">
        <v>16</v>
      </c>
      <c r="B9" s="2">
        <v>2085211118247</v>
      </c>
      <c r="C9" s="3" t="s">
        <v>17</v>
      </c>
    </row>
    <row r="10" spans="1:3">
      <c r="A10" s="1" t="s">
        <v>18</v>
      </c>
      <c r="B10" s="2">
        <v>2085211118254</v>
      </c>
      <c r="C10" s="3" t="s">
        <v>19</v>
      </c>
    </row>
    <row r="11" spans="1:3">
      <c r="A11" s="1" t="s">
        <v>20</v>
      </c>
      <c r="B11" s="2">
        <v>2085211118261</v>
      </c>
      <c r="C11" s="3" t="s">
        <v>21</v>
      </c>
    </row>
    <row r="12" spans="1:3">
      <c r="A12" s="1" t="s">
        <v>22</v>
      </c>
      <c r="B12" s="2">
        <v>2081221120256</v>
      </c>
      <c r="C12" s="3" t="s">
        <v>23</v>
      </c>
    </row>
    <row r="13" spans="1:3">
      <c r="A13" s="1" t="s">
        <v>24</v>
      </c>
      <c r="B13" s="2">
        <v>2081221120263</v>
      </c>
      <c r="C13" s="3" t="s">
        <v>25</v>
      </c>
    </row>
    <row r="14" spans="1:3">
      <c r="A14" s="1" t="s">
        <v>26</v>
      </c>
      <c r="B14" s="2">
        <v>2085211118278</v>
      </c>
      <c r="C14" s="3" t="s">
        <v>27</v>
      </c>
    </row>
    <row r="15" spans="1:3">
      <c r="A15" s="1" t="s">
        <v>28</v>
      </c>
      <c r="B15" s="2">
        <v>2085211118285</v>
      </c>
      <c r="C15" s="3" t="s">
        <v>29</v>
      </c>
    </row>
    <row r="16" spans="1:3">
      <c r="A16" s="1" t="s">
        <v>30</v>
      </c>
      <c r="B16" s="2">
        <v>2085220514481</v>
      </c>
      <c r="C16" s="3" t="s">
        <v>31</v>
      </c>
    </row>
    <row r="17" spans="1:3">
      <c r="A17" s="1" t="s">
        <v>32</v>
      </c>
      <c r="B17" s="2">
        <v>2081221120270</v>
      </c>
      <c r="C17" s="3" t="s">
        <v>33</v>
      </c>
    </row>
    <row r="18" spans="1:3">
      <c r="A18" s="1" t="s">
        <v>34</v>
      </c>
      <c r="B18" s="2">
        <v>2085211118292</v>
      </c>
      <c r="C18" s="3" t="s">
        <v>35</v>
      </c>
    </row>
    <row r="19" spans="1:3">
      <c r="A19" s="1" t="s">
        <v>36</v>
      </c>
      <c r="B19" s="2">
        <v>2085211118308</v>
      </c>
      <c r="C19" s="3" t="s">
        <v>37</v>
      </c>
    </row>
    <row r="20" spans="1:3">
      <c r="A20" s="1" t="s">
        <v>38</v>
      </c>
      <c r="B20" s="2">
        <v>2081221120287</v>
      </c>
      <c r="C20" s="3" t="s">
        <v>39</v>
      </c>
    </row>
    <row r="21" spans="1:3">
      <c r="A21" s="1" t="s">
        <v>40</v>
      </c>
      <c r="B21" s="2">
        <v>2081221120294</v>
      </c>
      <c r="C21" s="3" t="s">
        <v>41</v>
      </c>
    </row>
    <row r="22" spans="1:3">
      <c r="A22" s="1" t="s">
        <v>42</v>
      </c>
      <c r="B22" s="2">
        <v>2085220719541</v>
      </c>
      <c r="C22" s="3" t="s">
        <v>43</v>
      </c>
    </row>
    <row r="23" spans="1:3">
      <c r="A23" s="1" t="s">
        <v>44</v>
      </c>
      <c r="B23" s="2">
        <v>2085220110294</v>
      </c>
      <c r="C23" s="3" t="s">
        <v>45</v>
      </c>
    </row>
    <row r="24" spans="1:3">
      <c r="A24" s="1" t="s">
        <v>46</v>
      </c>
      <c r="B24" s="2">
        <v>2081221120300</v>
      </c>
      <c r="C24" s="3" t="s">
        <v>47</v>
      </c>
    </row>
    <row r="25" spans="1:3">
      <c r="A25" s="1" t="s">
        <v>48</v>
      </c>
      <c r="B25" s="2">
        <v>2081221120317</v>
      </c>
      <c r="C25" s="3" t="s">
        <v>49</v>
      </c>
    </row>
    <row r="26" spans="1:3">
      <c r="A26" s="1" t="s">
        <v>50</v>
      </c>
      <c r="B26" s="2">
        <v>2085211016437</v>
      </c>
      <c r="C26" s="3" t="s">
        <v>51</v>
      </c>
    </row>
    <row r="27" spans="1:3">
      <c r="A27" s="1" t="s">
        <v>52</v>
      </c>
      <c r="B27" s="2">
        <v>2085220514566</v>
      </c>
      <c r="C27" s="3" t="s">
        <v>53</v>
      </c>
    </row>
    <row r="28" spans="1:3">
      <c r="A28" s="1" t="s">
        <v>54</v>
      </c>
      <c r="B28" s="2">
        <v>2085211118971</v>
      </c>
      <c r="C28" s="3" t="s">
        <v>55</v>
      </c>
    </row>
    <row r="29" spans="1:3">
      <c r="A29" s="1" t="s">
        <v>56</v>
      </c>
      <c r="B29" s="2">
        <v>2085211016475</v>
      </c>
      <c r="C29" s="3" t="s">
        <v>57</v>
      </c>
    </row>
    <row r="30" spans="1:3">
      <c r="A30" s="1" t="s">
        <v>58</v>
      </c>
      <c r="B30" s="2">
        <v>2085220515877</v>
      </c>
      <c r="C30" s="3" t="s">
        <v>59</v>
      </c>
    </row>
    <row r="31" spans="1:3">
      <c r="A31" s="1" t="s">
        <v>60</v>
      </c>
      <c r="B31" s="2">
        <v>2085220719824</v>
      </c>
      <c r="C31" s="3" t="s">
        <v>61</v>
      </c>
    </row>
    <row r="32" spans="1:3">
      <c r="A32" s="1" t="s">
        <v>62</v>
      </c>
      <c r="B32" s="2">
        <v>2085220719527</v>
      </c>
      <c r="C32" s="3" t="s">
        <v>63</v>
      </c>
    </row>
    <row r="33" spans="1:3">
      <c r="A33" s="1" t="s">
        <v>64</v>
      </c>
      <c r="B33" s="2">
        <v>2085220515884</v>
      </c>
      <c r="C33" s="3" t="s">
        <v>65</v>
      </c>
    </row>
    <row r="34" spans="1:3">
      <c r="A34" s="1" t="s">
        <v>66</v>
      </c>
      <c r="B34" s="2">
        <v>2085220813430</v>
      </c>
      <c r="C34" s="3" t="s">
        <v>67</v>
      </c>
    </row>
    <row r="35" spans="1:3">
      <c r="A35" s="1" t="s">
        <v>68</v>
      </c>
      <c r="B35" s="2">
        <v>2085220719794</v>
      </c>
      <c r="C35" s="3" t="s">
        <v>69</v>
      </c>
    </row>
    <row r="36" spans="1:3">
      <c r="A36" s="1" t="s">
        <v>70</v>
      </c>
      <c r="B36" s="2">
        <v>2085220616772</v>
      </c>
      <c r="C36" s="3" t="s">
        <v>71</v>
      </c>
    </row>
    <row r="37" spans="1:3">
      <c r="A37" s="1" t="s">
        <v>72</v>
      </c>
      <c r="B37" s="2">
        <v>2085220719664</v>
      </c>
      <c r="C37" s="3" t="s">
        <v>73</v>
      </c>
    </row>
    <row r="38" spans="1:3">
      <c r="A38" s="1" t="s">
        <v>74</v>
      </c>
      <c r="B38" s="2">
        <v>2085220914038</v>
      </c>
      <c r="C38" s="3" t="s">
        <v>75</v>
      </c>
    </row>
    <row r="39" spans="1:3">
      <c r="A39" s="1" t="s">
        <v>76</v>
      </c>
      <c r="B39" s="2">
        <v>2085220616734</v>
      </c>
      <c r="C39" s="3" t="s">
        <v>77</v>
      </c>
    </row>
    <row r="40" spans="1:3">
      <c r="A40" s="1" t="s">
        <v>78</v>
      </c>
      <c r="B40" s="2">
        <v>2081221120324</v>
      </c>
      <c r="C40" s="3" t="s">
        <v>79</v>
      </c>
    </row>
    <row r="41" spans="1:3">
      <c r="A41" s="1" t="s">
        <v>80</v>
      </c>
      <c r="B41" s="2">
        <v>2081221120348</v>
      </c>
      <c r="C41" s="3" t="s">
        <v>81</v>
      </c>
    </row>
    <row r="42" spans="1:3">
      <c r="A42" s="1" t="s">
        <v>82</v>
      </c>
      <c r="B42" s="2">
        <v>2081221120355</v>
      </c>
      <c r="C42" s="3" t="s">
        <v>83</v>
      </c>
    </row>
    <row r="43" spans="1:3">
      <c r="A43" s="1" t="s">
        <v>84</v>
      </c>
      <c r="B43" s="2">
        <v>2081221120331</v>
      </c>
      <c r="C43" s="3" t="s">
        <v>85</v>
      </c>
    </row>
    <row r="44" spans="1:3">
      <c r="A44" s="1" t="s">
        <v>86</v>
      </c>
      <c r="B44" s="2">
        <v>2082231259356</v>
      </c>
      <c r="C44" s="3" t="s">
        <v>87</v>
      </c>
    </row>
    <row r="45" spans="1:3">
      <c r="A45" s="1" t="s">
        <v>88</v>
      </c>
      <c r="B45" s="2">
        <v>2082231259370</v>
      </c>
      <c r="C45" s="3" t="s">
        <v>89</v>
      </c>
    </row>
    <row r="46" spans="1:3">
      <c r="A46" s="1" t="s">
        <v>90</v>
      </c>
      <c r="B46" s="2">
        <v>2082231259387</v>
      </c>
      <c r="C46" s="3" t="s">
        <v>91</v>
      </c>
    </row>
    <row r="47" spans="1:3">
      <c r="A47" s="1" t="s">
        <v>92</v>
      </c>
      <c r="B47" s="2">
        <v>2082231259363</v>
      </c>
      <c r="C47" s="3" t="s">
        <v>93</v>
      </c>
    </row>
    <row r="48" spans="1:3">
      <c r="A48" s="1" t="s">
        <v>94</v>
      </c>
      <c r="B48" s="2">
        <v>2085210711944</v>
      </c>
      <c r="C48" s="3" t="s">
        <v>95</v>
      </c>
    </row>
    <row r="49" spans="1:3">
      <c r="A49" s="1" t="s">
        <v>96</v>
      </c>
      <c r="B49" s="2">
        <v>2085210711951</v>
      </c>
      <c r="C49" s="3" t="s">
        <v>97</v>
      </c>
    </row>
    <row r="50" spans="1:3">
      <c r="A50" s="1" t="s">
        <v>98</v>
      </c>
      <c r="B50" s="2">
        <v>2085210712408</v>
      </c>
      <c r="C50" s="3" t="s">
        <v>99</v>
      </c>
    </row>
    <row r="51" spans="1:3">
      <c r="A51" s="1" t="s">
        <v>100</v>
      </c>
      <c r="B51" s="2">
        <v>2085210712415</v>
      </c>
      <c r="C51" s="3" t="s">
        <v>101</v>
      </c>
    </row>
    <row r="52" spans="1:2">
      <c r="A52" s="1" t="s">
        <v>102</v>
      </c>
      <c r="B52" s="2">
        <v>2085210711982</v>
      </c>
    </row>
    <row r="53" spans="1:3">
      <c r="A53" s="1" t="s">
        <v>103</v>
      </c>
      <c r="B53" s="2">
        <v>2085210712033</v>
      </c>
      <c r="C53" s="3" t="s">
        <v>104</v>
      </c>
    </row>
    <row r="54" spans="1:3">
      <c r="A54" s="1" t="s">
        <v>105</v>
      </c>
      <c r="B54" s="2">
        <v>2085210712040</v>
      </c>
      <c r="C54" s="3" t="s">
        <v>106</v>
      </c>
    </row>
    <row r="55" spans="1:3">
      <c r="A55" s="1" t="s">
        <v>107</v>
      </c>
      <c r="B55" s="2">
        <v>2085210712064</v>
      </c>
      <c r="C55" s="3" t="s">
        <v>108</v>
      </c>
    </row>
    <row r="56" spans="1:3">
      <c r="A56" s="1" t="s">
        <v>109</v>
      </c>
      <c r="B56" s="2">
        <v>2085210712071</v>
      </c>
      <c r="C56" s="3" t="s">
        <v>110</v>
      </c>
    </row>
    <row r="57" spans="1:3">
      <c r="A57" s="1" t="s">
        <v>111</v>
      </c>
      <c r="B57" s="2">
        <v>2085210712095</v>
      </c>
      <c r="C57" s="3" t="s">
        <v>112</v>
      </c>
    </row>
    <row r="58" spans="1:3">
      <c r="A58" s="1" t="s">
        <v>113</v>
      </c>
      <c r="B58" s="2">
        <v>2085210712101</v>
      </c>
      <c r="C58" s="3" t="s">
        <v>114</v>
      </c>
    </row>
    <row r="59" spans="1:3">
      <c r="A59" s="1" t="s">
        <v>115</v>
      </c>
      <c r="B59" s="2">
        <v>2085210712125</v>
      </c>
      <c r="C59" s="3" t="s">
        <v>116</v>
      </c>
    </row>
    <row r="60" spans="1:3">
      <c r="A60" s="1" t="s">
        <v>117</v>
      </c>
      <c r="B60" s="2">
        <v>2085210712132</v>
      </c>
      <c r="C60" s="3" t="s">
        <v>116</v>
      </c>
    </row>
    <row r="61" spans="1:3">
      <c r="A61" s="1" t="s">
        <v>118</v>
      </c>
      <c r="B61" s="2">
        <v>2081221120034</v>
      </c>
      <c r="C61" s="3" t="s">
        <v>119</v>
      </c>
    </row>
    <row r="62" spans="1:3">
      <c r="A62" s="1" t="s">
        <v>120</v>
      </c>
      <c r="B62" s="2">
        <v>2081221120027</v>
      </c>
      <c r="C62" s="3" t="s">
        <v>119</v>
      </c>
    </row>
    <row r="63" spans="1:3">
      <c r="A63" s="1" t="s">
        <v>121</v>
      </c>
      <c r="B63" s="2">
        <v>2081221120065</v>
      </c>
      <c r="C63" s="3" t="s">
        <v>122</v>
      </c>
    </row>
    <row r="64" spans="1:3">
      <c r="A64" s="1" t="s">
        <v>123</v>
      </c>
      <c r="B64" s="2">
        <v>2081221120072</v>
      </c>
      <c r="C64" s="3" t="s">
        <v>124</v>
      </c>
    </row>
    <row r="65" spans="1:3">
      <c r="A65" s="1" t="s">
        <v>125</v>
      </c>
      <c r="B65" s="2">
        <v>2085210712217</v>
      </c>
      <c r="C65" s="3" t="s">
        <v>126</v>
      </c>
    </row>
    <row r="66" spans="1:3">
      <c r="A66" s="1" t="s">
        <v>127</v>
      </c>
      <c r="B66" s="2">
        <v>2085210712224</v>
      </c>
      <c r="C66" s="3" t="s">
        <v>128</v>
      </c>
    </row>
    <row r="67" spans="1:3">
      <c r="A67" s="1" t="s">
        <v>129</v>
      </c>
      <c r="B67" s="2">
        <v>2081221120102</v>
      </c>
      <c r="C67" s="3" t="s">
        <v>130</v>
      </c>
    </row>
    <row r="68" spans="1:3">
      <c r="A68" s="1" t="s">
        <v>131</v>
      </c>
      <c r="B68" s="2">
        <v>2081221120119</v>
      </c>
      <c r="C68" s="3" t="s">
        <v>132</v>
      </c>
    </row>
    <row r="69" spans="1:3">
      <c r="A69" s="1" t="s">
        <v>133</v>
      </c>
      <c r="B69" s="2">
        <v>2085210712248</v>
      </c>
      <c r="C69" s="3" t="s">
        <v>134</v>
      </c>
    </row>
    <row r="70" spans="1:3">
      <c r="A70" s="1" t="s">
        <v>135</v>
      </c>
      <c r="B70" s="2">
        <v>2085210712255</v>
      </c>
      <c r="C70" s="3" t="s">
        <v>136</v>
      </c>
    </row>
    <row r="71" spans="1:3">
      <c r="A71" s="1" t="s">
        <v>137</v>
      </c>
      <c r="B71" s="2">
        <v>2081221120126</v>
      </c>
      <c r="C71" s="3" t="s">
        <v>138</v>
      </c>
    </row>
    <row r="72" spans="1:3">
      <c r="A72" s="1" t="s">
        <v>139</v>
      </c>
      <c r="B72" s="2">
        <v>2081221120133</v>
      </c>
      <c r="C72" s="3" t="s">
        <v>140</v>
      </c>
    </row>
    <row r="73" spans="1:3">
      <c r="A73" s="1" t="s">
        <v>141</v>
      </c>
      <c r="B73" s="2">
        <v>2085210712279</v>
      </c>
      <c r="C73" s="3" t="s">
        <v>142</v>
      </c>
    </row>
    <row r="74" spans="1:3">
      <c r="A74" s="1" t="s">
        <v>143</v>
      </c>
      <c r="B74" s="2">
        <v>2085211220032</v>
      </c>
      <c r="C74" s="3" t="s">
        <v>144</v>
      </c>
    </row>
    <row r="75" spans="1:3">
      <c r="A75" s="1" t="s">
        <v>145</v>
      </c>
      <c r="B75" s="2">
        <v>2085220719855</v>
      </c>
      <c r="C75" s="3" t="s">
        <v>146</v>
      </c>
    </row>
    <row r="76" spans="1:3">
      <c r="A76" s="1" t="s">
        <v>147</v>
      </c>
      <c r="C76" s="3" t="s">
        <v>148</v>
      </c>
    </row>
    <row r="77" spans="1:3">
      <c r="A77" s="1" t="s">
        <v>149</v>
      </c>
      <c r="B77" s="2">
        <v>2085210712293</v>
      </c>
      <c r="C77" s="3" t="s">
        <v>150</v>
      </c>
    </row>
    <row r="78" spans="1:3">
      <c r="A78" s="1" t="s">
        <v>151</v>
      </c>
      <c r="B78" s="2">
        <v>2085211220049</v>
      </c>
      <c r="C78" s="3" t="s">
        <v>152</v>
      </c>
    </row>
    <row r="79" spans="1:3">
      <c r="A79" s="1" t="s">
        <v>153</v>
      </c>
      <c r="B79" s="2">
        <v>2085220719831</v>
      </c>
      <c r="C79" s="3" t="s">
        <v>154</v>
      </c>
    </row>
    <row r="80" spans="1:3">
      <c r="A80" s="1" t="s">
        <v>155</v>
      </c>
      <c r="C80" s="3" t="s">
        <v>156</v>
      </c>
    </row>
    <row r="81" spans="1:3">
      <c r="A81" s="1" t="s">
        <v>157</v>
      </c>
      <c r="B81" s="2">
        <v>2082231259202</v>
      </c>
      <c r="C81" s="3" t="s">
        <v>158</v>
      </c>
    </row>
    <row r="82" spans="1:3">
      <c r="A82" s="1" t="s">
        <v>159</v>
      </c>
      <c r="B82" s="2">
        <v>2085210712330</v>
      </c>
      <c r="C82" s="3" t="s">
        <v>160</v>
      </c>
    </row>
    <row r="83" spans="1:3">
      <c r="A83" s="1" t="s">
        <v>161</v>
      </c>
      <c r="B83" s="2">
        <v>2082230815812</v>
      </c>
      <c r="C83" s="3" t="s">
        <v>162</v>
      </c>
    </row>
    <row r="84" spans="1:3">
      <c r="A84" s="1" t="s">
        <v>163</v>
      </c>
      <c r="B84" s="2">
        <v>2085210712316</v>
      </c>
      <c r="C84" s="3" t="s">
        <v>164</v>
      </c>
    </row>
    <row r="85" spans="1:3">
      <c r="A85" s="1" t="s">
        <v>165</v>
      </c>
      <c r="B85" s="2">
        <v>2081221120188</v>
      </c>
      <c r="C85" s="3" t="s">
        <v>166</v>
      </c>
    </row>
    <row r="86" spans="1:3">
      <c r="A86" s="1" t="s">
        <v>167</v>
      </c>
      <c r="B86" s="2">
        <v>2085220917565</v>
      </c>
      <c r="C86" s="3" t="s">
        <v>168</v>
      </c>
    </row>
    <row r="87" spans="1:3">
      <c r="A87" s="1" t="s">
        <v>169</v>
      </c>
      <c r="B87" s="2">
        <v>2085210712378</v>
      </c>
      <c r="C87" s="3" t="s">
        <v>170</v>
      </c>
    </row>
    <row r="88" spans="1:3">
      <c r="A88" s="1" t="s">
        <v>171</v>
      </c>
      <c r="B88" s="2">
        <v>2085220916247</v>
      </c>
      <c r="C88" s="3" t="s">
        <v>172</v>
      </c>
    </row>
    <row r="89" spans="1:3">
      <c r="A89" s="1" t="s">
        <v>173</v>
      </c>
      <c r="B89" s="2">
        <v>2082231259219</v>
      </c>
      <c r="C89" s="3" t="s">
        <v>174</v>
      </c>
    </row>
    <row r="90" spans="1:3">
      <c r="A90" s="1" t="s">
        <v>175</v>
      </c>
      <c r="B90" s="2">
        <v>2085220914342</v>
      </c>
      <c r="C90" s="3" t="s">
        <v>176</v>
      </c>
    </row>
    <row r="91" spans="1:3">
      <c r="A91" s="1" t="s">
        <v>177</v>
      </c>
      <c r="B91" s="2">
        <v>2082230815829</v>
      </c>
      <c r="C91" s="3" t="s">
        <v>178</v>
      </c>
    </row>
    <row r="92" spans="1:3">
      <c r="A92" s="1" t="s">
        <v>179</v>
      </c>
      <c r="B92" s="2">
        <v>2085210712354</v>
      </c>
      <c r="C92" s="3" t="s">
        <v>180</v>
      </c>
    </row>
    <row r="93" spans="1:3">
      <c r="A93" s="1" t="s">
        <v>181</v>
      </c>
      <c r="B93" s="2">
        <v>2081221120195</v>
      </c>
      <c r="C93" s="3" t="s">
        <v>182</v>
      </c>
    </row>
    <row r="94" spans="1:3">
      <c r="A94" s="1" t="s">
        <v>183</v>
      </c>
      <c r="B94" s="2">
        <v>2085220111079</v>
      </c>
      <c r="C94" s="3" t="s">
        <v>184</v>
      </c>
    </row>
    <row r="95" spans="1:3">
      <c r="A95" s="1" t="s">
        <v>185</v>
      </c>
      <c r="B95" s="2">
        <v>2081221120225</v>
      </c>
      <c r="C95" s="3" t="s">
        <v>186</v>
      </c>
    </row>
    <row r="96" spans="1:3">
      <c r="A96" s="1" t="s">
        <v>187</v>
      </c>
      <c r="B96" s="2">
        <v>2082230211102</v>
      </c>
      <c r="C96" s="3" t="s">
        <v>188</v>
      </c>
    </row>
    <row r="97" spans="1:3">
      <c r="A97" s="1" t="s">
        <v>189</v>
      </c>
      <c r="B97" s="2">
        <v>2085221017936</v>
      </c>
      <c r="C97" s="3" t="s">
        <v>190</v>
      </c>
    </row>
    <row r="98" spans="1:3">
      <c r="A98" s="1" t="s">
        <v>191</v>
      </c>
      <c r="B98" s="2">
        <v>2082231259240</v>
      </c>
      <c r="C98" s="3" t="s">
        <v>192</v>
      </c>
    </row>
    <row r="99" spans="1:3">
      <c r="A99" s="1" t="s">
        <v>193</v>
      </c>
      <c r="B99" s="2">
        <v>2085220111093</v>
      </c>
      <c r="C99" s="3" t="s">
        <v>194</v>
      </c>
    </row>
    <row r="100" spans="1:3">
      <c r="A100" s="1" t="s">
        <v>195</v>
      </c>
      <c r="B100" s="2">
        <v>2085220914274</v>
      </c>
      <c r="C100" s="3" t="s">
        <v>196</v>
      </c>
    </row>
    <row r="101" spans="1:3">
      <c r="A101" s="1" t="s">
        <v>197</v>
      </c>
      <c r="B101" s="2">
        <v>2085220111086</v>
      </c>
      <c r="C101" s="3" t="s">
        <v>198</v>
      </c>
    </row>
    <row r="102" spans="1:3">
      <c r="A102" s="1" t="s">
        <v>199</v>
      </c>
      <c r="B102" s="2">
        <v>2085220719800</v>
      </c>
      <c r="C102" s="3" t="s">
        <v>200</v>
      </c>
    </row>
    <row r="103" spans="1:3">
      <c r="A103" s="1" t="s">
        <v>201</v>
      </c>
      <c r="B103" s="2">
        <v>2082231259271</v>
      </c>
      <c r="C103" s="3" t="s">
        <v>202</v>
      </c>
    </row>
    <row r="104" spans="1:3">
      <c r="A104" s="1" t="s">
        <v>203</v>
      </c>
      <c r="B104" s="2">
        <v>2085221018254</v>
      </c>
      <c r="C104" s="3" t="s">
        <v>204</v>
      </c>
    </row>
    <row r="105" spans="1:3">
      <c r="A105" s="1" t="s">
        <v>205</v>
      </c>
      <c r="B105" s="2">
        <v>2082230815836</v>
      </c>
      <c r="C105" s="3" t="s">
        <v>206</v>
      </c>
    </row>
    <row r="106" spans="1:2">
      <c r="A106" s="1" t="s">
        <v>207</v>
      </c>
      <c r="B106" s="2">
        <v>2082240110365</v>
      </c>
    </row>
    <row r="107" spans="1:2">
      <c r="A107" s="1" t="s">
        <v>208</v>
      </c>
      <c r="B107" s="2">
        <v>2082231259288</v>
      </c>
    </row>
    <row r="108" spans="1:2">
      <c r="A108" s="1" t="s">
        <v>209</v>
      </c>
      <c r="B108" s="2">
        <v>2082240110372</v>
      </c>
    </row>
    <row r="109" spans="1:3">
      <c r="A109" s="1" t="s">
        <v>210</v>
      </c>
      <c r="B109" s="2">
        <v>2082231259295</v>
      </c>
      <c r="C109" s="3" t="s">
        <v>211</v>
      </c>
    </row>
    <row r="110" spans="1:1">
      <c r="A110" s="1" t="s">
        <v>212</v>
      </c>
    </row>
    <row r="111" spans="1:3">
      <c r="A111" s="1" t="s">
        <v>213</v>
      </c>
      <c r="B111" s="2">
        <v>2081221120249</v>
      </c>
      <c r="C111" s="3" t="s">
        <v>214</v>
      </c>
    </row>
    <row r="112" spans="1:3">
      <c r="A112" s="1" t="s">
        <v>215</v>
      </c>
      <c r="B112" s="2">
        <v>2085220913956</v>
      </c>
      <c r="C112" s="3" t="s">
        <v>216</v>
      </c>
    </row>
    <row r="113" spans="1:2">
      <c r="A113" s="1" t="s">
        <v>217</v>
      </c>
      <c r="B113" s="2">
        <v>2082231259325</v>
      </c>
    </row>
    <row r="114" spans="1:3">
      <c r="A114" s="1" t="s">
        <v>218</v>
      </c>
      <c r="B114" s="2">
        <v>2082230815843</v>
      </c>
      <c r="C114" s="3" t="s">
        <v>219</v>
      </c>
    </row>
    <row r="115" spans="1:2">
      <c r="A115" s="1" t="s">
        <v>220</v>
      </c>
      <c r="B115" s="2">
        <v>2082240110396</v>
      </c>
    </row>
    <row r="116" spans="1:2">
      <c r="A116" s="1" t="s">
        <v>221</v>
      </c>
      <c r="B116" s="2">
        <v>2082240111379</v>
      </c>
    </row>
    <row r="117" spans="1:3">
      <c r="A117" s="1" t="s">
        <v>222</v>
      </c>
      <c r="B117" s="2">
        <v>2082230210716</v>
      </c>
      <c r="C117" s="3" t="s">
        <v>223</v>
      </c>
    </row>
    <row r="118" spans="1:3">
      <c r="A118" s="1" t="s">
        <v>224</v>
      </c>
      <c r="C118" s="3" t="s">
        <v>225</v>
      </c>
    </row>
    <row r="119" spans="1:2">
      <c r="A119" s="1" t="s">
        <v>226</v>
      </c>
      <c r="B119" s="2">
        <v>2082240110402</v>
      </c>
    </row>
    <row r="120" spans="1:3">
      <c r="A120" s="1" t="s">
        <v>227</v>
      </c>
      <c r="B120" s="2">
        <v>2082231259349</v>
      </c>
      <c r="C120" s="3" t="s">
        <v>228</v>
      </c>
    </row>
    <row r="121" spans="1:2">
      <c r="A121" s="1" t="s">
        <v>229</v>
      </c>
      <c r="B121" s="2">
        <v>2082240110907</v>
      </c>
    </row>
    <row r="122" spans="1:3">
      <c r="A122" s="1" t="s">
        <v>230</v>
      </c>
      <c r="B122" s="2">
        <v>2082240110297</v>
      </c>
      <c r="C122" s="3" t="s">
        <v>231</v>
      </c>
    </row>
    <row r="123" spans="1:1">
      <c r="A123" s="1" t="s">
        <v>232</v>
      </c>
    </row>
    <row r="124" spans="1:1">
      <c r="A124" s="1" t="s">
        <v>233</v>
      </c>
    </row>
    <row r="125" spans="1:1">
      <c r="A125" s="1" t="s">
        <v>234</v>
      </c>
    </row>
    <row r="126" spans="1:1">
      <c r="A126" s="1" t="s">
        <v>235</v>
      </c>
    </row>
    <row r="127" spans="1:1">
      <c r="A127" s="1" t="s">
        <v>236</v>
      </c>
    </row>
    <row r="128" spans="1:1">
      <c r="A128" s="1" t="s">
        <v>237</v>
      </c>
    </row>
    <row r="129" spans="1:1">
      <c r="A129" s="1" t="s">
        <v>238</v>
      </c>
    </row>
    <row r="130" spans="1:1">
      <c r="A130" s="1" t="s">
        <v>239</v>
      </c>
    </row>
    <row r="131" spans="1:1">
      <c r="A131" s="1" t="s">
        <v>240</v>
      </c>
    </row>
    <row r="132" spans="1:1">
      <c r="A132" s="1" t="s">
        <v>241</v>
      </c>
    </row>
    <row r="133" spans="1:1">
      <c r="A133" s="1" t="s">
        <v>242</v>
      </c>
    </row>
    <row r="134" spans="1:1">
      <c r="A134" s="1" t="s">
        <v>243</v>
      </c>
    </row>
    <row r="135" spans="1:2">
      <c r="A135" s="1" t="s">
        <v>244</v>
      </c>
      <c r="B135" s="2">
        <v>2085210712156</v>
      </c>
    </row>
    <row r="136" spans="1:2">
      <c r="A136" s="1" t="s">
        <v>245</v>
      </c>
      <c r="B136" s="2">
        <v>2085210712163</v>
      </c>
    </row>
    <row r="137" spans="1:2">
      <c r="A137" s="1" t="s">
        <v>246</v>
      </c>
      <c r="B137" s="2">
        <v>2085210712187</v>
      </c>
    </row>
    <row r="138" spans="1:2">
      <c r="A138" s="1" t="s">
        <v>247</v>
      </c>
      <c r="B138" s="2">
        <v>2085210712194</v>
      </c>
    </row>
    <row r="139" spans="1:1">
      <c r="A139" s="1" t="s">
        <v>248</v>
      </c>
    </row>
    <row r="140" spans="1:1">
      <c r="A140" s="1" t="s">
        <v>249</v>
      </c>
    </row>
    <row r="141" spans="1:1">
      <c r="A141" s="1" t="s">
        <v>250</v>
      </c>
    </row>
    <row r="142" spans="1:1">
      <c r="A142" s="1" t="s">
        <v>251</v>
      </c>
    </row>
    <row r="143" spans="1:2">
      <c r="A143" s="1" t="s">
        <v>252</v>
      </c>
      <c r="B143" s="2">
        <v>2082230613302</v>
      </c>
    </row>
    <row r="144" spans="1:2">
      <c r="A144" s="1" t="s">
        <v>253</v>
      </c>
      <c r="B144" s="2">
        <v>2082230613319</v>
      </c>
    </row>
    <row r="145" spans="1:2">
      <c r="A145" s="1" t="s">
        <v>254</v>
      </c>
      <c r="B145" s="2">
        <v>2082230613326</v>
      </c>
    </row>
    <row r="146" spans="1:2">
      <c r="A146" s="1" t="s">
        <v>255</v>
      </c>
      <c r="B146" s="2">
        <v>2082230613333</v>
      </c>
    </row>
    <row r="147" spans="1:2">
      <c r="A147" s="1" t="s">
        <v>256</v>
      </c>
      <c r="B147" s="2">
        <v>2082230613357</v>
      </c>
    </row>
    <row r="148" spans="1:2">
      <c r="A148" s="1" t="s">
        <v>257</v>
      </c>
      <c r="B148" s="2">
        <v>2082230613364</v>
      </c>
    </row>
    <row r="149" spans="1:2">
      <c r="A149" s="1" t="s">
        <v>258</v>
      </c>
      <c r="B149" s="2">
        <v>2082230613340</v>
      </c>
    </row>
    <row r="150" spans="1:2">
      <c r="A150" s="1" t="s">
        <v>259</v>
      </c>
      <c r="B150" s="2">
        <v>2082231259226</v>
      </c>
    </row>
    <row r="151" spans="1:2">
      <c r="A151" s="1" t="s">
        <v>260</v>
      </c>
      <c r="B151" s="2">
        <v>2082231259233</v>
      </c>
    </row>
    <row r="152" spans="1:2">
      <c r="A152" s="1" t="s">
        <v>261</v>
      </c>
      <c r="B152" s="2">
        <v>2082230613371</v>
      </c>
    </row>
    <row r="153" spans="1:2">
      <c r="A153" s="1" t="s">
        <v>262</v>
      </c>
      <c r="B153" s="2">
        <v>2082231259264</v>
      </c>
    </row>
    <row r="154" spans="1:2">
      <c r="A154" s="1" t="s">
        <v>263</v>
      </c>
      <c r="B154" s="2">
        <v>2082231259257</v>
      </c>
    </row>
    <row r="155" spans="1:2">
      <c r="A155" s="1" t="s">
        <v>264</v>
      </c>
      <c r="B155" s="2">
        <v>2082231259318</v>
      </c>
    </row>
    <row r="156" spans="1:2">
      <c r="A156" s="1" t="s">
        <v>265</v>
      </c>
      <c r="B156" s="2">
        <v>2082231259332</v>
      </c>
    </row>
    <row r="157" spans="1:1">
      <c r="A157" s="1" t="s">
        <v>266</v>
      </c>
    </row>
    <row r="158" spans="1:2">
      <c r="A158" s="1" t="s">
        <v>267</v>
      </c>
      <c r="B158" s="2">
        <v>2085221017905</v>
      </c>
    </row>
    <row r="159" spans="1:2">
      <c r="A159" s="1" t="s">
        <v>268</v>
      </c>
      <c r="B159" s="2">
        <v>2081221130392</v>
      </c>
    </row>
    <row r="160" spans="1:2">
      <c r="A160" s="1" t="s">
        <v>269</v>
      </c>
      <c r="B160" s="2">
        <v>2082230411649</v>
      </c>
    </row>
    <row r="161" spans="1:2">
      <c r="A161" s="1" t="s">
        <v>270</v>
      </c>
      <c r="B161" s="2">
        <v>2081221130422</v>
      </c>
    </row>
    <row r="162" spans="1:2">
      <c r="A162" s="1" t="s">
        <v>271</v>
      </c>
      <c r="B162" s="2">
        <v>2081221130439</v>
      </c>
    </row>
    <row r="163" spans="1:3">
      <c r="A163" s="1" t="s">
        <v>272</v>
      </c>
      <c r="B163" s="2">
        <v>2081221130446</v>
      </c>
      <c r="C163" s="3" t="s">
        <v>273</v>
      </c>
    </row>
    <row r="164" spans="1:3">
      <c r="A164" s="1" t="s">
        <v>274</v>
      </c>
      <c r="B164" s="2">
        <v>2081221128290</v>
      </c>
      <c r="C164" s="3" t="s">
        <v>275</v>
      </c>
    </row>
    <row r="165" spans="1:3">
      <c r="A165" s="1" t="s">
        <v>276</v>
      </c>
      <c r="B165" s="2">
        <v>2081221128283</v>
      </c>
      <c r="C165" s="3" t="s">
        <v>277</v>
      </c>
    </row>
    <row r="166" spans="1:3">
      <c r="A166" s="1" t="s">
        <v>278</v>
      </c>
      <c r="B166" s="2">
        <v>2081221128238</v>
      </c>
      <c r="C166" s="3" t="s">
        <v>279</v>
      </c>
    </row>
    <row r="167" spans="1:3">
      <c r="A167" s="1" t="s">
        <v>280</v>
      </c>
      <c r="B167" s="2">
        <v>2081221128221</v>
      </c>
      <c r="C167" s="3" t="s">
        <v>281</v>
      </c>
    </row>
    <row r="168" spans="1:3">
      <c r="A168" s="1" t="s">
        <v>282</v>
      </c>
      <c r="B168" s="2">
        <v>2085210712682</v>
      </c>
      <c r="C168" s="3" t="s">
        <v>283</v>
      </c>
    </row>
    <row r="169" spans="1:3">
      <c r="A169" s="1" t="s">
        <v>284</v>
      </c>
      <c r="B169" s="2">
        <v>2085210712699</v>
      </c>
      <c r="C169" s="3" t="s">
        <v>285</v>
      </c>
    </row>
    <row r="170" spans="1:3">
      <c r="A170" s="1" t="s">
        <v>286</v>
      </c>
      <c r="B170" s="2">
        <v>2081221128214</v>
      </c>
      <c r="C170" s="3" t="s">
        <v>287</v>
      </c>
    </row>
    <row r="171" spans="1:3">
      <c r="A171" s="1" t="s">
        <v>288</v>
      </c>
      <c r="B171" s="2">
        <v>2081221128207</v>
      </c>
      <c r="C171" s="3" t="s">
        <v>289</v>
      </c>
    </row>
    <row r="172" spans="1:3">
      <c r="A172" s="1" t="s">
        <v>290</v>
      </c>
      <c r="B172" s="2">
        <v>2085221019299</v>
      </c>
      <c r="C172" s="3" t="s">
        <v>291</v>
      </c>
    </row>
    <row r="173" spans="1:3">
      <c r="A173" s="1" t="s">
        <v>292</v>
      </c>
      <c r="B173" s="2">
        <v>2085221019305</v>
      </c>
      <c r="C173" s="3" t="s">
        <v>293</v>
      </c>
    </row>
    <row r="174" spans="1:3">
      <c r="A174" s="1" t="s">
        <v>294</v>
      </c>
      <c r="B174" s="2">
        <v>2085220617731</v>
      </c>
      <c r="C174" s="3" t="s">
        <v>295</v>
      </c>
    </row>
    <row r="175" spans="1:3">
      <c r="A175" s="1" t="s">
        <v>296</v>
      </c>
      <c r="B175" s="2">
        <v>2085221110293</v>
      </c>
      <c r="C175" s="3" t="s">
        <v>297</v>
      </c>
    </row>
    <row r="176" spans="1:3">
      <c r="A176" s="1" t="s">
        <v>298</v>
      </c>
      <c r="B176" s="2">
        <v>2085221017943</v>
      </c>
      <c r="C176" s="3" t="s">
        <v>299</v>
      </c>
    </row>
    <row r="177" spans="1:3">
      <c r="A177" s="1" t="s">
        <v>300</v>
      </c>
      <c r="B177" s="2">
        <v>2081221128177</v>
      </c>
      <c r="C177" s="3" t="s">
        <v>299</v>
      </c>
    </row>
    <row r="178" spans="1:3">
      <c r="A178" s="1" t="s">
        <v>301</v>
      </c>
      <c r="B178" s="2">
        <v>2081221128153</v>
      </c>
      <c r="C178" s="3" t="s">
        <v>302</v>
      </c>
    </row>
    <row r="179" spans="1:3">
      <c r="A179" s="1" t="s">
        <v>303</v>
      </c>
      <c r="B179" s="2">
        <v>2081221128146</v>
      </c>
      <c r="C179" s="3" t="s">
        <v>304</v>
      </c>
    </row>
    <row r="180" spans="1:3">
      <c r="A180" s="1" t="s">
        <v>305</v>
      </c>
      <c r="B180" s="2">
        <v>2085210712972</v>
      </c>
      <c r="C180" s="3" t="s">
        <v>287</v>
      </c>
    </row>
    <row r="181" spans="1:3">
      <c r="A181" s="1" t="s">
        <v>306</v>
      </c>
      <c r="B181" s="2">
        <v>2085210712989</v>
      </c>
      <c r="C181" s="3" t="s">
        <v>289</v>
      </c>
    </row>
    <row r="182" spans="1:3">
      <c r="A182" s="1" t="s">
        <v>307</v>
      </c>
      <c r="B182" s="2">
        <v>2085211118315</v>
      </c>
      <c r="C182" s="3" t="s">
        <v>291</v>
      </c>
    </row>
    <row r="183" spans="1:3">
      <c r="A183" s="1" t="s">
        <v>308</v>
      </c>
      <c r="B183" s="2">
        <v>2085211118322</v>
      </c>
      <c r="C183" s="3" t="s">
        <v>293</v>
      </c>
    </row>
    <row r="184" spans="1:3">
      <c r="A184" s="1" t="s">
        <v>309</v>
      </c>
      <c r="B184" s="2">
        <v>2082230613449</v>
      </c>
      <c r="C184" s="3" t="s">
        <v>310</v>
      </c>
    </row>
    <row r="185" spans="1:3">
      <c r="A185" s="1" t="s">
        <v>311</v>
      </c>
      <c r="B185" s="2">
        <v>2081221128276</v>
      </c>
      <c r="C185" s="3" t="s">
        <v>312</v>
      </c>
    </row>
    <row r="186" spans="1:3">
      <c r="A186" s="1" t="s">
        <v>313</v>
      </c>
      <c r="B186" s="2">
        <v>2081221128245</v>
      </c>
      <c r="C186" s="3" t="s">
        <v>314</v>
      </c>
    </row>
    <row r="187" spans="1:2">
      <c r="A187" s="1" t="s">
        <v>315</v>
      </c>
      <c r="B187" s="2">
        <v>2085220110218</v>
      </c>
    </row>
    <row r="188" spans="1:2">
      <c r="A188" s="1" t="s">
        <v>316</v>
      </c>
      <c r="B188" s="2">
        <v>2085220514214</v>
      </c>
    </row>
    <row r="189" spans="1:2">
      <c r="A189" s="1" t="s">
        <v>317</v>
      </c>
      <c r="B189" s="2">
        <v>2082230613425</v>
      </c>
    </row>
    <row r="190" spans="1:2">
      <c r="A190" s="1" t="s">
        <v>318</v>
      </c>
      <c r="B190" s="2">
        <v>2085210813792</v>
      </c>
    </row>
    <row r="191" spans="1:2">
      <c r="A191" s="1" t="s">
        <v>319</v>
      </c>
      <c r="B191" s="2">
        <v>2085210813808</v>
      </c>
    </row>
    <row r="192" spans="1:2">
      <c r="A192" s="1" t="s">
        <v>320</v>
      </c>
      <c r="B192" s="2">
        <v>2085220515587</v>
      </c>
    </row>
    <row r="193" spans="1:2">
      <c r="A193" s="1" t="s">
        <v>321</v>
      </c>
      <c r="B193" s="2">
        <v>2085220515594</v>
      </c>
    </row>
    <row r="194" spans="1:2">
      <c r="A194" s="1" t="s">
        <v>322</v>
      </c>
      <c r="B194" s="2">
        <v>2085220514542</v>
      </c>
    </row>
    <row r="195" spans="1:2">
      <c r="A195" s="1" t="s">
        <v>323</v>
      </c>
      <c r="B195" s="2">
        <v>2081221128184</v>
      </c>
    </row>
    <row r="196" spans="1:2">
      <c r="A196" s="1" t="s">
        <v>324</v>
      </c>
      <c r="B196" s="2">
        <v>2085221017912</v>
      </c>
    </row>
    <row r="197" spans="1:2">
      <c r="A197" s="1" t="s">
        <v>325</v>
      </c>
      <c r="B197" s="2">
        <v>2085221017929</v>
      </c>
    </row>
    <row r="198" spans="1:2">
      <c r="A198" s="1" t="s">
        <v>326</v>
      </c>
      <c r="B198" s="2">
        <v>2085220515976</v>
      </c>
    </row>
    <row r="199" spans="1:2">
      <c r="A199" s="1" t="s">
        <v>327</v>
      </c>
      <c r="B199" s="2">
        <v>2085221020004</v>
      </c>
    </row>
    <row r="200" spans="1:2">
      <c r="A200" s="1" t="s">
        <v>328</v>
      </c>
      <c r="B200" s="2">
        <v>2085220515983</v>
      </c>
    </row>
    <row r="201" spans="1:2">
      <c r="A201" s="1" t="s">
        <v>329</v>
      </c>
      <c r="B201" s="2">
        <v>2085220915158</v>
      </c>
    </row>
    <row r="202" spans="1:2">
      <c r="A202" s="1" t="s">
        <v>330</v>
      </c>
      <c r="B202" s="2">
        <v>2081221128122</v>
      </c>
    </row>
    <row r="203" spans="1:2">
      <c r="A203" s="1" t="s">
        <v>331</v>
      </c>
      <c r="B203" s="2">
        <v>2081221128115</v>
      </c>
    </row>
    <row r="204" spans="1:2">
      <c r="A204" s="1" t="s">
        <v>332</v>
      </c>
      <c r="B204" s="2">
        <v>2081221128108</v>
      </c>
    </row>
    <row r="205" spans="1:2">
      <c r="A205" s="1" t="s">
        <v>333</v>
      </c>
      <c r="B205" s="2">
        <v>2081221128092</v>
      </c>
    </row>
    <row r="206" spans="1:2">
      <c r="A206" s="1" t="s">
        <v>334</v>
      </c>
      <c r="B206" s="2">
        <v>2085220811405</v>
      </c>
    </row>
    <row r="207" spans="1:2">
      <c r="A207" s="1" t="s">
        <v>335</v>
      </c>
      <c r="B207" s="2">
        <v>2081221128085</v>
      </c>
    </row>
    <row r="208" spans="1:2">
      <c r="A208" s="1" t="s">
        <v>336</v>
      </c>
      <c r="B208" s="2">
        <v>2081221128160</v>
      </c>
    </row>
    <row r="209" spans="1:2">
      <c r="A209" s="1" t="s">
        <v>337</v>
      </c>
      <c r="B209" s="2">
        <v>2085220110997</v>
      </c>
    </row>
    <row r="210" spans="1:2">
      <c r="A210" s="1" t="s">
        <v>338</v>
      </c>
      <c r="B210" s="2">
        <v>2085210813815</v>
      </c>
    </row>
    <row r="211" spans="1:2">
      <c r="A211" s="1" t="s">
        <v>339</v>
      </c>
      <c r="B211" s="2">
        <v>2085210813822</v>
      </c>
    </row>
    <row r="212" spans="1:2">
      <c r="A212" s="1" t="s">
        <v>340</v>
      </c>
      <c r="B212" s="2">
        <v>2085220514221</v>
      </c>
    </row>
    <row r="213" spans="1:2">
      <c r="A213" s="1" t="s">
        <v>341</v>
      </c>
      <c r="B213" s="2">
        <v>2085220514238</v>
      </c>
    </row>
    <row r="214" spans="1:2">
      <c r="A214" s="1" t="s">
        <v>342</v>
      </c>
      <c r="B214" s="2">
        <v>2081221128139</v>
      </c>
    </row>
    <row r="215" spans="1:1">
      <c r="A215" s="1" t="s">
        <v>343</v>
      </c>
    </row>
    <row r="216" spans="1:3">
      <c r="A216" s="1" t="s">
        <v>344</v>
      </c>
      <c r="B216" s="2">
        <v>2081230126126</v>
      </c>
      <c r="C216" s="3" t="s">
        <v>345</v>
      </c>
    </row>
    <row r="217" spans="1:3">
      <c r="A217" s="1" t="s">
        <v>346</v>
      </c>
      <c r="B217" s="2">
        <v>2081230126133</v>
      </c>
      <c r="C217" s="3" t="s">
        <v>347</v>
      </c>
    </row>
    <row r="218" spans="1:3">
      <c r="A218" s="1" t="s">
        <v>348</v>
      </c>
      <c r="B218" s="2">
        <v>2081230126140</v>
      </c>
      <c r="C218" s="3" t="s">
        <v>349</v>
      </c>
    </row>
    <row r="219" spans="1:3">
      <c r="A219" s="1" t="s">
        <v>350</v>
      </c>
      <c r="B219" s="2">
        <v>2081230126157</v>
      </c>
      <c r="C219" s="3" t="s">
        <v>351</v>
      </c>
    </row>
    <row r="220" spans="1:2">
      <c r="A220" s="1" t="s">
        <v>352</v>
      </c>
      <c r="B220" s="2">
        <v>2081230126164</v>
      </c>
    </row>
    <row r="221" spans="1:3">
      <c r="A221" s="1" t="s">
        <v>353</v>
      </c>
      <c r="B221" s="2">
        <v>2081230126171</v>
      </c>
      <c r="C221" s="3" t="s">
        <v>354</v>
      </c>
    </row>
    <row r="222" spans="1:3">
      <c r="A222" s="1" t="s">
        <v>355</v>
      </c>
      <c r="B222" s="2">
        <v>2081230126188</v>
      </c>
      <c r="C222" s="3" t="s">
        <v>356</v>
      </c>
    </row>
    <row r="223" spans="1:2">
      <c r="A223" s="1" t="s">
        <v>357</v>
      </c>
      <c r="B223" s="2">
        <v>2081230126195</v>
      </c>
    </row>
    <row r="224" spans="1:3">
      <c r="A224" s="1" t="s">
        <v>358</v>
      </c>
      <c r="B224" s="2">
        <v>2081230126201</v>
      </c>
      <c r="C224" s="3" t="s">
        <v>359</v>
      </c>
    </row>
    <row r="225" spans="1:2">
      <c r="A225" s="1" t="s">
        <v>360</v>
      </c>
      <c r="B225" s="2">
        <v>2081230126218</v>
      </c>
    </row>
    <row r="226" spans="1:2">
      <c r="A226" s="1" t="s">
        <v>361</v>
      </c>
      <c r="B226" s="2">
        <v>2081221133942</v>
      </c>
    </row>
    <row r="227" spans="1:2">
      <c r="A227" s="1" t="s">
        <v>362</v>
      </c>
      <c r="B227" s="2">
        <v>2081230126225</v>
      </c>
    </row>
    <row r="228" spans="1:2">
      <c r="A228" s="1" t="s">
        <v>363</v>
      </c>
      <c r="B228" s="2">
        <v>2081230126232</v>
      </c>
    </row>
    <row r="229" spans="1:2">
      <c r="A229" s="1" t="s">
        <v>364</v>
      </c>
      <c r="B229" s="2">
        <v>2081230126249</v>
      </c>
    </row>
    <row r="230" spans="1:2">
      <c r="A230" s="1" t="s">
        <v>365</v>
      </c>
      <c r="B230" s="2">
        <v>2081230126256</v>
      </c>
    </row>
    <row r="231" spans="1:2">
      <c r="A231" s="1" t="s">
        <v>366</v>
      </c>
      <c r="B231" s="2">
        <v>2081221133935</v>
      </c>
    </row>
    <row r="232" spans="1:2">
      <c r="A232" s="1" t="s">
        <v>367</v>
      </c>
      <c r="B232" s="2">
        <v>2082240110068</v>
      </c>
    </row>
    <row r="233" spans="1:2">
      <c r="A233" s="1" t="s">
        <v>368</v>
      </c>
      <c r="B233" s="2">
        <v>2082240110075</v>
      </c>
    </row>
    <row r="234" spans="1:1">
      <c r="A234" s="1" t="s">
        <v>369</v>
      </c>
    </row>
    <row r="235" spans="1:1">
      <c r="A235" s="1" t="s">
        <v>370</v>
      </c>
    </row>
    <row r="236" spans="1:1">
      <c r="A236" s="1" t="s">
        <v>371</v>
      </c>
    </row>
    <row r="237" spans="1:1">
      <c r="A237" s="1" t="s">
        <v>372</v>
      </c>
    </row>
    <row r="238" spans="1:1">
      <c r="A238" s="1" t="s">
        <v>373</v>
      </c>
    </row>
    <row r="239" spans="1:1">
      <c r="A239" s="1" t="s">
        <v>374</v>
      </c>
    </row>
    <row r="240" spans="1:1">
      <c r="A240" s="1" t="s">
        <v>375</v>
      </c>
    </row>
    <row r="241" spans="1:1">
      <c r="A241" s="1" t="s">
        <v>376</v>
      </c>
    </row>
    <row r="242" spans="1:1">
      <c r="A242" s="1" t="s">
        <v>377</v>
      </c>
    </row>
    <row r="243" spans="1:1">
      <c r="A243" s="1" t="s">
        <v>378</v>
      </c>
    </row>
    <row r="244" spans="1:1">
      <c r="A244" s="1" t="s">
        <v>379</v>
      </c>
    </row>
    <row r="245" spans="1:1">
      <c r="A245" s="1" t="s">
        <v>380</v>
      </c>
    </row>
    <row r="246" spans="1:1">
      <c r="A246" s="1" t="s">
        <v>381</v>
      </c>
    </row>
    <row r="247" spans="1:1">
      <c r="A247" s="1" t="s">
        <v>382</v>
      </c>
    </row>
    <row r="248" spans="1:1">
      <c r="A248" s="1" t="s">
        <v>383</v>
      </c>
    </row>
    <row r="249" spans="1:1">
      <c r="A249" s="1" t="s">
        <v>384</v>
      </c>
    </row>
    <row r="250" spans="1:1">
      <c r="A250" s="1" t="s">
        <v>385</v>
      </c>
    </row>
    <row r="251" spans="1:1">
      <c r="A251" s="1" t="s">
        <v>386</v>
      </c>
    </row>
    <row r="252" spans="1:1">
      <c r="A252" s="1" t="s">
        <v>387</v>
      </c>
    </row>
    <row r="253" spans="1:1">
      <c r="A253" s="1" t="s">
        <v>388</v>
      </c>
    </row>
    <row r="254" spans="1:1">
      <c r="A254" s="1" t="s">
        <v>389</v>
      </c>
    </row>
    <row r="255" spans="1:1">
      <c r="A255" s="1" t="s">
        <v>390</v>
      </c>
    </row>
    <row r="256" spans="1:1">
      <c r="A256" s="1" t="s">
        <v>391</v>
      </c>
    </row>
    <row r="257" spans="1:1">
      <c r="A257" s="1" t="s">
        <v>392</v>
      </c>
    </row>
    <row r="258" spans="1:1">
      <c r="A258" s="1" t="s">
        <v>393</v>
      </c>
    </row>
    <row r="259" spans="1:1">
      <c r="A259" s="1" t="s">
        <v>394</v>
      </c>
    </row>
    <row r="260" spans="1:1">
      <c r="A260" s="1" t="s">
        <v>395</v>
      </c>
    </row>
    <row r="261" spans="1:1">
      <c r="A261" s="1" t="s">
        <v>396</v>
      </c>
    </row>
    <row r="262" spans="1:1">
      <c r="A262" s="1" t="s">
        <v>397</v>
      </c>
    </row>
    <row r="263" spans="1:1">
      <c r="A263" s="1" t="s">
        <v>398</v>
      </c>
    </row>
    <row r="264" spans="1:1">
      <c r="A264" s="1" t="s">
        <v>399</v>
      </c>
    </row>
    <row r="265" spans="1:1">
      <c r="A265" s="1" t="s">
        <v>400</v>
      </c>
    </row>
    <row r="266" spans="1:1">
      <c r="A266" s="1" t="s">
        <v>401</v>
      </c>
    </row>
    <row r="267" spans="1:1">
      <c r="A267" s="1" t="s">
        <v>402</v>
      </c>
    </row>
    <row r="268" spans="1:1">
      <c r="A268" s="1" t="s">
        <v>403</v>
      </c>
    </row>
    <row r="269" spans="1:1">
      <c r="A269" s="1" t="s">
        <v>404</v>
      </c>
    </row>
    <row r="270" spans="1:1">
      <c r="A270" s="1" t="s">
        <v>405</v>
      </c>
    </row>
    <row r="271" spans="1:1">
      <c r="A271" s="1" t="s">
        <v>406</v>
      </c>
    </row>
    <row r="272" spans="1:1">
      <c r="A272" s="1" t="s">
        <v>407</v>
      </c>
    </row>
    <row r="273" spans="1:1">
      <c r="A273" s="1" t="s">
        <v>408</v>
      </c>
    </row>
    <row r="274" spans="1:1">
      <c r="A274" s="1" t="s">
        <v>409</v>
      </c>
    </row>
    <row r="275" spans="1:1">
      <c r="A275" s="1" t="s">
        <v>410</v>
      </c>
    </row>
    <row r="276" spans="1:1">
      <c r="A276" s="1" t="s">
        <v>411</v>
      </c>
    </row>
    <row r="277" spans="1:1">
      <c r="A277" s="1" t="s">
        <v>412</v>
      </c>
    </row>
    <row r="278" spans="1:1">
      <c r="A278" s="1" t="s">
        <v>413</v>
      </c>
    </row>
    <row r="279" spans="1:1">
      <c r="A279" s="1" t="s">
        <v>414</v>
      </c>
    </row>
    <row r="280" spans="1:1">
      <c r="A280" s="1" t="s">
        <v>415</v>
      </c>
    </row>
    <row r="281" spans="1:1">
      <c r="A281" s="1" t="s">
        <v>416</v>
      </c>
    </row>
    <row r="282" spans="1:1">
      <c r="A282" s="1" t="s">
        <v>417</v>
      </c>
    </row>
    <row r="283" spans="1:1">
      <c r="A283" s="1" t="s">
        <v>418</v>
      </c>
    </row>
    <row r="284" spans="1:1">
      <c r="A284" s="1" t="s">
        <v>419</v>
      </c>
    </row>
    <row r="285" spans="1:1">
      <c r="A285" s="1" t="s">
        <v>420</v>
      </c>
    </row>
    <row r="286" spans="1:1">
      <c r="A286" s="1" t="s">
        <v>421</v>
      </c>
    </row>
    <row r="287" spans="1:1">
      <c r="A287" s="1" t="s">
        <v>422</v>
      </c>
    </row>
    <row r="288" spans="1:1">
      <c r="A288" s="1" t="s">
        <v>423</v>
      </c>
    </row>
    <row r="289" spans="1:1">
      <c r="A289" s="1" t="s">
        <v>424</v>
      </c>
    </row>
    <row r="290" spans="1:2">
      <c r="A290" s="1" t="s">
        <v>425</v>
      </c>
      <c r="B290" s="2">
        <v>2085220916667</v>
      </c>
    </row>
    <row r="291" spans="1:3">
      <c r="A291" s="1" t="s">
        <v>426</v>
      </c>
      <c r="C291" s="3" t="s">
        <v>427</v>
      </c>
    </row>
    <row r="292" spans="1:3">
      <c r="A292" s="1" t="s">
        <v>428</v>
      </c>
      <c r="C292" s="3" t="s">
        <v>429</v>
      </c>
    </row>
    <row r="293" spans="1:1">
      <c r="A293" s="1" t="s">
        <v>430</v>
      </c>
    </row>
    <row r="294" spans="1:1">
      <c r="A294" s="1" t="s">
        <v>431</v>
      </c>
    </row>
    <row r="295" spans="1:3">
      <c r="A295" s="1" t="s">
        <v>432</v>
      </c>
      <c r="C295" s="3" t="s">
        <v>433</v>
      </c>
    </row>
    <row r="296" spans="1:3">
      <c r="A296" s="1" t="s">
        <v>434</v>
      </c>
      <c r="C296" s="3" t="s">
        <v>435</v>
      </c>
    </row>
    <row r="297" spans="1:2">
      <c r="A297" s="1" t="s">
        <v>436</v>
      </c>
      <c r="B297" s="2">
        <v>2081221131573</v>
      </c>
    </row>
    <row r="298" spans="1:3">
      <c r="A298" s="1" t="s">
        <v>437</v>
      </c>
      <c r="C298" s="3" t="s">
        <v>438</v>
      </c>
    </row>
    <row r="299" spans="1:3">
      <c r="A299" s="1" t="s">
        <v>439</v>
      </c>
      <c r="C299" s="3" t="s">
        <v>440</v>
      </c>
    </row>
    <row r="300" spans="1:2">
      <c r="A300" s="1" t="s">
        <v>441</v>
      </c>
      <c r="B300" s="2">
        <v>2085221020134</v>
      </c>
    </row>
    <row r="301" spans="1:2">
      <c r="A301" s="1" t="s">
        <v>442</v>
      </c>
      <c r="B301" s="2">
        <v>2085220917411</v>
      </c>
    </row>
    <row r="302" spans="1:3">
      <c r="A302" s="1" t="s">
        <v>443</v>
      </c>
      <c r="C302" s="3" t="s">
        <v>444</v>
      </c>
    </row>
    <row r="303" spans="1:3">
      <c r="A303" s="1" t="s">
        <v>445</v>
      </c>
      <c r="C303" s="3" t="s">
        <v>446</v>
      </c>
    </row>
    <row r="304" spans="1:3">
      <c r="A304" s="1" t="s">
        <v>447</v>
      </c>
      <c r="C304" s="3" t="s">
        <v>448</v>
      </c>
    </row>
    <row r="305" spans="1:3">
      <c r="A305" s="1" t="s">
        <v>449</v>
      </c>
      <c r="C305" s="3" t="s">
        <v>450</v>
      </c>
    </row>
    <row r="306" spans="1:3">
      <c r="A306" s="1" t="s">
        <v>451</v>
      </c>
      <c r="C306" s="3" t="s">
        <v>452</v>
      </c>
    </row>
    <row r="307" spans="1:1">
      <c r="A307" s="1" t="s">
        <v>453</v>
      </c>
    </row>
    <row r="308" spans="1:3">
      <c r="A308" s="1" t="s">
        <v>454</v>
      </c>
      <c r="C308" s="3" t="s">
        <v>455</v>
      </c>
    </row>
    <row r="309" spans="1:1">
      <c r="A309" s="1" t="s">
        <v>456</v>
      </c>
    </row>
    <row r="310" spans="1:1">
      <c r="A310" s="1" t="s">
        <v>457</v>
      </c>
    </row>
    <row r="311" spans="1:3">
      <c r="A311" s="1" t="s">
        <v>458</v>
      </c>
      <c r="C311" s="3" t="s">
        <v>459</v>
      </c>
    </row>
    <row r="312" spans="1:3">
      <c r="A312" s="1" t="s">
        <v>460</v>
      </c>
      <c r="C312" s="3" t="s">
        <v>461</v>
      </c>
    </row>
    <row r="313" spans="1:1">
      <c r="A313" s="1" t="s">
        <v>462</v>
      </c>
    </row>
    <row r="314" spans="1:3">
      <c r="A314" s="1" t="s">
        <v>463</v>
      </c>
      <c r="C314" s="3" t="s">
        <v>464</v>
      </c>
    </row>
    <row r="315" spans="1:1">
      <c r="A315" s="1" t="s">
        <v>465</v>
      </c>
    </row>
    <row r="316" spans="1:1">
      <c r="A316" s="1" t="s">
        <v>466</v>
      </c>
    </row>
    <row r="317" spans="1:2">
      <c r="A317" s="1" t="s">
        <v>467</v>
      </c>
      <c r="B317" s="2">
        <v>2081221131078</v>
      </c>
    </row>
    <row r="318" spans="1:1">
      <c r="A318" s="1" t="s">
        <v>468</v>
      </c>
    </row>
    <row r="319" spans="1:1">
      <c r="A319" s="1" t="s">
        <v>469</v>
      </c>
    </row>
    <row r="320" spans="1:1">
      <c r="A320" s="1" t="s">
        <v>470</v>
      </c>
    </row>
    <row r="321" spans="1:1">
      <c r="A321" s="1" t="s">
        <v>471</v>
      </c>
    </row>
    <row r="322" spans="1:1">
      <c r="A322" s="1" t="s">
        <v>472</v>
      </c>
    </row>
    <row r="323" spans="1:1">
      <c r="A323" s="1" t="s">
        <v>473</v>
      </c>
    </row>
    <row r="324" spans="1:1">
      <c r="A324" s="1" t="s">
        <v>474</v>
      </c>
    </row>
    <row r="325" spans="1:2">
      <c r="A325" s="1" t="s">
        <v>475</v>
      </c>
      <c r="B325" s="2">
        <v>2082230916540</v>
      </c>
    </row>
    <row r="326" spans="1:1">
      <c r="A326" s="1" t="s">
        <v>476</v>
      </c>
    </row>
    <row r="327" spans="1:3">
      <c r="A327" s="1" t="s">
        <v>477</v>
      </c>
      <c r="C327" s="3" t="s">
        <v>478</v>
      </c>
    </row>
    <row r="328" spans="1:1">
      <c r="A328" s="1" t="s">
        <v>479</v>
      </c>
    </row>
    <row r="329" spans="1:1">
      <c r="A329" s="1" t="s">
        <v>480</v>
      </c>
    </row>
    <row r="330" spans="1:1">
      <c r="A330" s="1" t="s">
        <v>481</v>
      </c>
    </row>
    <row r="331" spans="1:3">
      <c r="A331" s="1" t="s">
        <v>482</v>
      </c>
      <c r="C331" s="3" t="s">
        <v>483</v>
      </c>
    </row>
    <row r="332" spans="1:1">
      <c r="A332" s="1" t="s">
        <v>484</v>
      </c>
    </row>
    <row r="333" spans="1:3">
      <c r="A333" s="1" t="s">
        <v>485</v>
      </c>
      <c r="C333" s="3" t="s">
        <v>486</v>
      </c>
    </row>
    <row r="334" spans="1:1">
      <c r="A334" s="1" t="s">
        <v>487</v>
      </c>
    </row>
    <row r="335" spans="1:2">
      <c r="A335" s="1" t="s">
        <v>488</v>
      </c>
      <c r="B335" s="2">
        <v>2085221110927</v>
      </c>
    </row>
    <row r="336" spans="1:1">
      <c r="A336" s="1" t="s">
        <v>489</v>
      </c>
    </row>
    <row r="337" spans="1:2">
      <c r="A337" s="1" t="s">
        <v>490</v>
      </c>
      <c r="B337" s="2">
        <v>2081221131238</v>
      </c>
    </row>
    <row r="338" spans="1:1">
      <c r="A338" s="1" t="s">
        <v>491</v>
      </c>
    </row>
    <row r="339" spans="1:3">
      <c r="A339" s="1" t="s">
        <v>492</v>
      </c>
      <c r="C339" s="3" t="s">
        <v>493</v>
      </c>
    </row>
    <row r="340" spans="1:1">
      <c r="A340" s="1" t="s">
        <v>494</v>
      </c>
    </row>
    <row r="341" spans="1:1">
      <c r="A341" s="1" t="s">
        <v>495</v>
      </c>
    </row>
    <row r="342" spans="1:3">
      <c r="A342" s="1" t="s">
        <v>496</v>
      </c>
      <c r="B342" s="2">
        <v>2081221131290</v>
      </c>
      <c r="C342" s="3" t="s">
        <v>497</v>
      </c>
    </row>
    <row r="343" spans="1:3">
      <c r="A343" s="1" t="s">
        <v>498</v>
      </c>
      <c r="B343" s="2">
        <v>2081221131283</v>
      </c>
      <c r="C343" s="3" t="s">
        <v>499</v>
      </c>
    </row>
    <row r="344" spans="1:3">
      <c r="A344" s="1" t="s">
        <v>500</v>
      </c>
      <c r="C344" s="3" t="s">
        <v>499</v>
      </c>
    </row>
    <row r="345" spans="1:3">
      <c r="A345" s="1" t="s">
        <v>501</v>
      </c>
      <c r="B345" s="2">
        <v>2085220811696</v>
      </c>
      <c r="C345" s="3" t="s">
        <v>502</v>
      </c>
    </row>
    <row r="346" spans="1:1">
      <c r="A346" s="1" t="s">
        <v>503</v>
      </c>
    </row>
    <row r="347" spans="1:1">
      <c r="A347" s="1" t="s">
        <v>504</v>
      </c>
    </row>
    <row r="348" spans="1:1">
      <c r="A348" s="1" t="s">
        <v>505</v>
      </c>
    </row>
    <row r="349" spans="1:1">
      <c r="A349" s="1" t="s">
        <v>506</v>
      </c>
    </row>
    <row r="350" spans="1:3">
      <c r="A350" s="1" t="s">
        <v>507</v>
      </c>
      <c r="B350" s="2">
        <v>2081221131146</v>
      </c>
      <c r="C350" s="3" t="s">
        <v>508</v>
      </c>
    </row>
    <row r="351" spans="1:1">
      <c r="A351" s="1" t="s">
        <v>509</v>
      </c>
    </row>
    <row r="352" spans="1:3">
      <c r="A352" s="1" t="s">
        <v>510</v>
      </c>
      <c r="C352" s="3" t="s">
        <v>511</v>
      </c>
    </row>
    <row r="353" spans="1:1">
      <c r="A353" s="1" t="s">
        <v>512</v>
      </c>
    </row>
    <row r="354" spans="1:1">
      <c r="A354" s="1" t="s">
        <v>513</v>
      </c>
    </row>
    <row r="355" spans="1:3">
      <c r="A355" s="1" t="s">
        <v>514</v>
      </c>
      <c r="C355" s="3" t="s">
        <v>515</v>
      </c>
    </row>
    <row r="356" spans="1:2">
      <c r="A356" s="1" t="s">
        <v>516</v>
      </c>
      <c r="B356" s="2">
        <v>2081221130835</v>
      </c>
    </row>
    <row r="357" spans="1:2">
      <c r="A357" s="1" t="s">
        <v>517</v>
      </c>
      <c r="B357" s="2">
        <v>2085221110132</v>
      </c>
    </row>
    <row r="358" spans="1:3">
      <c r="A358" s="1" t="s">
        <v>518</v>
      </c>
      <c r="C358" s="3" t="s">
        <v>519</v>
      </c>
    </row>
    <row r="359" spans="1:1">
      <c r="A359" s="1" t="s">
        <v>520</v>
      </c>
    </row>
    <row r="360" spans="1:3">
      <c r="A360" s="1" t="s">
        <v>521</v>
      </c>
      <c r="C360" s="3" t="s">
        <v>522</v>
      </c>
    </row>
    <row r="361" spans="1:2">
      <c r="A361" s="1" t="s">
        <v>523</v>
      </c>
      <c r="B361" s="2">
        <v>2081221130774</v>
      </c>
    </row>
    <row r="362" spans="1:2">
      <c r="A362" s="1" t="s">
        <v>524</v>
      </c>
      <c r="B362" s="2">
        <v>2085220811726</v>
      </c>
    </row>
    <row r="363" spans="1:1">
      <c r="A363" s="1" t="s">
        <v>525</v>
      </c>
    </row>
    <row r="364" spans="1:1">
      <c r="A364" s="1" t="s">
        <v>526</v>
      </c>
    </row>
    <row r="365" spans="1:2">
      <c r="A365" s="1" t="s">
        <v>527</v>
      </c>
      <c r="B365" s="2">
        <v>2085221021261</v>
      </c>
    </row>
    <row r="366" spans="1:1">
      <c r="A366" s="1" t="s">
        <v>528</v>
      </c>
    </row>
    <row r="367" spans="1:1">
      <c r="A367" s="1" t="s">
        <v>529</v>
      </c>
    </row>
    <row r="368" spans="1:1">
      <c r="A368" s="1" t="s">
        <v>530</v>
      </c>
    </row>
    <row r="369" spans="1:1">
      <c r="A369" s="1" t="s">
        <v>531</v>
      </c>
    </row>
    <row r="370" spans="1:3">
      <c r="A370" s="1" t="s">
        <v>532</v>
      </c>
      <c r="B370" s="2">
        <v>2081221130804</v>
      </c>
      <c r="C370" s="3" t="s">
        <v>533</v>
      </c>
    </row>
    <row r="371" spans="1:3">
      <c r="A371" s="1" t="s">
        <v>534</v>
      </c>
      <c r="B371" s="2">
        <v>2085221018537</v>
      </c>
      <c r="C371" s="3" t="s">
        <v>535</v>
      </c>
    </row>
    <row r="372" spans="1:3">
      <c r="A372" s="1" t="s">
        <v>536</v>
      </c>
      <c r="C372" s="3" t="s">
        <v>533</v>
      </c>
    </row>
    <row r="373" spans="1:3">
      <c r="A373" s="1" t="s">
        <v>537</v>
      </c>
      <c r="B373" s="2">
        <v>2081221130828</v>
      </c>
      <c r="C373" s="3" t="s">
        <v>538</v>
      </c>
    </row>
    <row r="374" spans="1:1">
      <c r="A374" s="1" t="s">
        <v>539</v>
      </c>
    </row>
    <row r="375" spans="1:1">
      <c r="A375" s="1" t="s">
        <v>540</v>
      </c>
    </row>
    <row r="376" spans="1:3">
      <c r="A376" s="1" t="s">
        <v>541</v>
      </c>
      <c r="C376" s="3" t="s">
        <v>542</v>
      </c>
    </row>
    <row r="377" spans="1:1">
      <c r="A377" s="1" t="s">
        <v>543</v>
      </c>
    </row>
    <row r="378" spans="1:1">
      <c r="A378" s="1" t="s">
        <v>544</v>
      </c>
    </row>
    <row r="379" spans="1:1">
      <c r="A379" s="1" t="s">
        <v>545</v>
      </c>
    </row>
    <row r="380" spans="1:1">
      <c r="A380" s="1" t="s">
        <v>546</v>
      </c>
    </row>
    <row r="381" spans="1:1">
      <c r="A381" s="1" t="s">
        <v>547</v>
      </c>
    </row>
    <row r="382" spans="1:2">
      <c r="A382" s="1" t="s">
        <v>548</v>
      </c>
      <c r="B382" s="2">
        <v>2081221133737</v>
      </c>
    </row>
    <row r="383" spans="1:2">
      <c r="A383" s="1" t="s">
        <v>549</v>
      </c>
      <c r="B383" s="2">
        <v>2085220811566</v>
      </c>
    </row>
    <row r="384" spans="1:3">
      <c r="A384" s="1" t="s">
        <v>550</v>
      </c>
      <c r="B384" s="2">
        <v>2081221133744</v>
      </c>
      <c r="C384" s="3" t="s">
        <v>551</v>
      </c>
    </row>
    <row r="385" spans="1:1">
      <c r="A385" s="1" t="s">
        <v>552</v>
      </c>
    </row>
    <row r="386" spans="1:2">
      <c r="A386" s="1" t="s">
        <v>553</v>
      </c>
      <c r="B386" s="2">
        <v>2082240110037</v>
      </c>
    </row>
    <row r="387" spans="1:2">
      <c r="A387" s="1" t="s">
        <v>554</v>
      </c>
      <c r="B387" s="2">
        <v>2082230612039</v>
      </c>
    </row>
    <row r="388" spans="1:2">
      <c r="A388" s="1" t="s">
        <v>555</v>
      </c>
      <c r="B388" s="2">
        <v>2085221017974</v>
      </c>
    </row>
    <row r="389" spans="1:2">
      <c r="A389" s="1" t="s">
        <v>556</v>
      </c>
      <c r="B389" s="2">
        <v>2085220811573</v>
      </c>
    </row>
    <row r="390" spans="1:3">
      <c r="A390" s="1" t="s">
        <v>557</v>
      </c>
      <c r="C390" s="3" t="s">
        <v>558</v>
      </c>
    </row>
    <row r="391" spans="1:2">
      <c r="A391" s="1" t="s">
        <v>559</v>
      </c>
      <c r="B391" s="2">
        <v>2085221110958</v>
      </c>
    </row>
    <row r="392" spans="1:2">
      <c r="A392" s="1" t="s">
        <v>560</v>
      </c>
      <c r="B392" s="2">
        <v>2081221136042</v>
      </c>
    </row>
    <row r="393" spans="1:3">
      <c r="A393" s="1" t="s">
        <v>561</v>
      </c>
      <c r="C393" s="3" t="s">
        <v>562</v>
      </c>
    </row>
    <row r="394" spans="1:2">
      <c r="A394" s="1" t="s">
        <v>563</v>
      </c>
      <c r="B394" s="2">
        <v>2082230612015</v>
      </c>
    </row>
    <row r="395" spans="1:2">
      <c r="A395" s="1" t="s">
        <v>564</v>
      </c>
      <c r="B395" s="2">
        <v>2082230612022</v>
      </c>
    </row>
    <row r="396" spans="1:3">
      <c r="A396" s="1" t="s">
        <v>565</v>
      </c>
      <c r="C396" s="3" t="s">
        <v>566</v>
      </c>
    </row>
    <row r="397" spans="1:1">
      <c r="A397" s="1" t="s">
        <v>567</v>
      </c>
    </row>
    <row r="398" spans="1:1">
      <c r="A398" s="1" t="s">
        <v>568</v>
      </c>
    </row>
    <row r="399" spans="1:1">
      <c r="A399" s="1" t="s">
        <v>569</v>
      </c>
    </row>
    <row r="400" spans="1:1">
      <c r="A400" s="1" t="s">
        <v>570</v>
      </c>
    </row>
    <row r="401" spans="1:2">
      <c r="A401" s="1" t="s">
        <v>571</v>
      </c>
      <c r="B401" s="2">
        <v>2082240110419</v>
      </c>
    </row>
    <row r="402" spans="1:1">
      <c r="A402" s="1" t="s">
        <v>572</v>
      </c>
    </row>
    <row r="403" spans="1:1">
      <c r="A403" s="1" t="s">
        <v>573</v>
      </c>
    </row>
    <row r="404" spans="1:1">
      <c r="A404" s="1" t="s">
        <v>574</v>
      </c>
    </row>
    <row r="405" spans="1:1">
      <c r="A405" s="1" t="s">
        <v>575</v>
      </c>
    </row>
    <row r="406" spans="1:1">
      <c r="A406" s="1" t="s">
        <v>576</v>
      </c>
    </row>
    <row r="407" spans="1:1">
      <c r="A407" s="1" t="s">
        <v>577</v>
      </c>
    </row>
    <row r="408" spans="1:1">
      <c r="A408" s="1" t="s">
        <v>578</v>
      </c>
    </row>
    <row r="409" spans="1:1">
      <c r="A409" s="1" t="s">
        <v>579</v>
      </c>
    </row>
    <row r="410" spans="1:1">
      <c r="A410" s="1" t="s">
        <v>580</v>
      </c>
    </row>
    <row r="411" spans="1:1">
      <c r="A411" s="1" t="s">
        <v>581</v>
      </c>
    </row>
    <row r="412" spans="1:1">
      <c r="A412" s="1" t="s">
        <v>582</v>
      </c>
    </row>
    <row r="413" spans="1:1">
      <c r="A413" s="1" t="s">
        <v>583</v>
      </c>
    </row>
    <row r="414" spans="1:1">
      <c r="A414" s="1" t="s">
        <v>584</v>
      </c>
    </row>
    <row r="415" spans="1:1">
      <c r="A415" s="1" t="s">
        <v>585</v>
      </c>
    </row>
    <row r="416" spans="1:1">
      <c r="A416" s="1" t="s">
        <v>586</v>
      </c>
    </row>
    <row r="417" spans="1:1">
      <c r="A417" s="1" t="s">
        <v>587</v>
      </c>
    </row>
    <row r="418" spans="1:2">
      <c r="A418" s="1" t="s">
        <v>588</v>
      </c>
      <c r="B418" s="2">
        <v>2085220813539</v>
      </c>
    </row>
    <row r="419" spans="1:1">
      <c r="A419" s="1" t="s">
        <v>589</v>
      </c>
    </row>
    <row r="420" spans="1:1">
      <c r="A420" s="1" t="s">
        <v>590</v>
      </c>
    </row>
    <row r="421" spans="1:1">
      <c r="A421" s="1" t="s">
        <v>591</v>
      </c>
    </row>
    <row r="422" spans="1:1">
      <c r="A422" s="1" t="s">
        <v>592</v>
      </c>
    </row>
    <row r="423" spans="1:2">
      <c r="A423" s="1" t="s">
        <v>593</v>
      </c>
      <c r="B423" s="2">
        <v>2082230511905</v>
      </c>
    </row>
    <row r="424" spans="1:2">
      <c r="A424" s="1" t="s">
        <v>594</v>
      </c>
      <c r="B424" s="2">
        <v>2082230511899</v>
      </c>
    </row>
    <row r="425" spans="1:1">
      <c r="A425" s="1" t="s">
        <v>595</v>
      </c>
    </row>
    <row r="426" spans="1:1">
      <c r="A426" s="1" t="s">
        <v>596</v>
      </c>
    </row>
    <row r="427" spans="1:1">
      <c r="A427" s="1" t="s">
        <v>597</v>
      </c>
    </row>
    <row r="428" spans="1:1">
      <c r="A428" s="1" t="s">
        <v>598</v>
      </c>
    </row>
    <row r="429" spans="1:1">
      <c r="A429" s="1" t="s">
        <v>599</v>
      </c>
    </row>
    <row r="430" spans="1:2">
      <c r="A430" s="1" t="s">
        <v>600</v>
      </c>
      <c r="B430" s="2">
        <v>2082231017505</v>
      </c>
    </row>
    <row r="431" spans="1:1">
      <c r="A431" s="1" t="s">
        <v>601</v>
      </c>
    </row>
    <row r="432" spans="1:1">
      <c r="A432" s="1" t="s">
        <v>602</v>
      </c>
    </row>
    <row r="433" spans="1:2">
      <c r="A433" s="1" t="s">
        <v>603</v>
      </c>
      <c r="B433" s="2">
        <v>2085220812044</v>
      </c>
    </row>
    <row r="434" spans="1:1">
      <c r="A434" s="1" t="s">
        <v>604</v>
      </c>
    </row>
    <row r="435" spans="1:3">
      <c r="A435" s="1" t="s">
        <v>605</v>
      </c>
      <c r="B435" s="2">
        <v>2085221019381</v>
      </c>
      <c r="C435" s="3" t="s">
        <v>606</v>
      </c>
    </row>
    <row r="436" spans="1:1">
      <c r="A436" s="1" t="s">
        <v>607</v>
      </c>
    </row>
    <row r="437" spans="1:3">
      <c r="A437" s="1" t="s">
        <v>608</v>
      </c>
      <c r="B437" s="2">
        <v>2085220915639</v>
      </c>
      <c r="C437" s="3" t="s">
        <v>609</v>
      </c>
    </row>
    <row r="438" spans="1:2">
      <c r="A438" s="1" t="s">
        <v>610</v>
      </c>
      <c r="B438" s="2">
        <v>2085221019367</v>
      </c>
    </row>
    <row r="439" spans="1:1">
      <c r="A439" s="1" t="s">
        <v>611</v>
      </c>
    </row>
    <row r="440" spans="1:1">
      <c r="A440" s="1" t="s">
        <v>612</v>
      </c>
    </row>
    <row r="441" spans="1:1">
      <c r="A441" s="1" t="s">
        <v>613</v>
      </c>
    </row>
    <row r="442" spans="1:1">
      <c r="A442" s="1" t="s">
        <v>614</v>
      </c>
    </row>
    <row r="443" spans="1:1">
      <c r="A443" s="1" t="s">
        <v>615</v>
      </c>
    </row>
    <row r="444" spans="1:1">
      <c r="A444" s="1" t="s">
        <v>616</v>
      </c>
    </row>
    <row r="445" spans="1:1">
      <c r="A445" s="1" t="s">
        <v>617</v>
      </c>
    </row>
    <row r="446" spans="1:1">
      <c r="A446" s="1" t="s">
        <v>618</v>
      </c>
    </row>
    <row r="447" spans="1:1">
      <c r="A447" s="1" t="s">
        <v>619</v>
      </c>
    </row>
    <row r="448" spans="1:1">
      <c r="A448" s="1" t="s">
        <v>620</v>
      </c>
    </row>
    <row r="449" spans="1:1">
      <c r="A449" s="1" t="s">
        <v>621</v>
      </c>
    </row>
    <row r="450" spans="1:1">
      <c r="A450" s="1" t="s">
        <v>622</v>
      </c>
    </row>
    <row r="451" spans="1:1">
      <c r="A451" s="1" t="s">
        <v>623</v>
      </c>
    </row>
    <row r="452" spans="1:1">
      <c r="A452" s="1" t="s">
        <v>624</v>
      </c>
    </row>
    <row r="453" spans="1:1">
      <c r="A453" s="1" t="s">
        <v>625</v>
      </c>
    </row>
    <row r="454" spans="1:2">
      <c r="A454" s="1" t="s">
        <v>626</v>
      </c>
      <c r="B454" s="2">
        <v>2081221134550</v>
      </c>
    </row>
    <row r="455" spans="1:3">
      <c r="A455" s="1" t="s">
        <v>627</v>
      </c>
      <c r="B455" s="2">
        <v>2081221134567</v>
      </c>
      <c r="C455" s="3" t="s">
        <v>628</v>
      </c>
    </row>
    <row r="456" spans="1:1">
      <c r="A456" s="1" t="s">
        <v>629</v>
      </c>
    </row>
    <row r="457" spans="1:1">
      <c r="A457" s="1" t="s">
        <v>630</v>
      </c>
    </row>
    <row r="458" spans="1:1">
      <c r="A458" s="1" t="s">
        <v>631</v>
      </c>
    </row>
    <row r="459" spans="1:1">
      <c r="A459" s="1" t="s">
        <v>632</v>
      </c>
    </row>
    <row r="460" spans="1:1">
      <c r="A460" s="1" t="s">
        <v>633</v>
      </c>
    </row>
    <row r="461" spans="1:1">
      <c r="A461" s="1" t="s">
        <v>634</v>
      </c>
    </row>
    <row r="462" spans="1:1">
      <c r="A462" s="1" t="s">
        <v>635</v>
      </c>
    </row>
    <row r="463" spans="1:1">
      <c r="A463" s="1" t="s">
        <v>636</v>
      </c>
    </row>
    <row r="464" spans="1:1">
      <c r="A464" s="1" t="s">
        <v>637</v>
      </c>
    </row>
    <row r="465" spans="1:1">
      <c r="A465" s="1" t="s">
        <v>638</v>
      </c>
    </row>
    <row r="466" spans="1:1">
      <c r="A466" s="1" t="s">
        <v>639</v>
      </c>
    </row>
    <row r="467" spans="1:3">
      <c r="A467" s="1" t="s">
        <v>640</v>
      </c>
      <c r="B467" s="2">
        <v>2085220813522</v>
      </c>
      <c r="C467" s="3" t="s">
        <v>641</v>
      </c>
    </row>
    <row r="468" spans="1:3">
      <c r="A468" s="1" t="s">
        <v>642</v>
      </c>
      <c r="C468" s="3" t="s">
        <v>643</v>
      </c>
    </row>
    <row r="469" spans="1:1">
      <c r="A469" s="1" t="s">
        <v>644</v>
      </c>
    </row>
    <row r="470" spans="1:2">
      <c r="A470" s="1" t="s">
        <v>645</v>
      </c>
      <c r="B470" s="2">
        <v>2082230816116</v>
      </c>
    </row>
    <row r="471" spans="1:1">
      <c r="A471" s="1" t="s">
        <v>646</v>
      </c>
    </row>
    <row r="472" spans="1:1">
      <c r="A472" s="1" t="s">
        <v>647</v>
      </c>
    </row>
    <row r="473" spans="1:1">
      <c r="A473" s="1" t="s">
        <v>648</v>
      </c>
    </row>
    <row r="474" spans="1:1">
      <c r="A474" s="1" t="s">
        <v>649</v>
      </c>
    </row>
    <row r="475" spans="1:1">
      <c r="A475" s="1" t="s">
        <v>650</v>
      </c>
    </row>
    <row r="476" spans="1:1">
      <c r="A476" s="1" t="s">
        <v>651</v>
      </c>
    </row>
    <row r="477" spans="1:1">
      <c r="A477" s="1" t="s">
        <v>652</v>
      </c>
    </row>
    <row r="478" spans="1:1">
      <c r="A478" s="1" t="s">
        <v>653</v>
      </c>
    </row>
    <row r="479" spans="1:1">
      <c r="A479" s="1" t="s">
        <v>654</v>
      </c>
    </row>
    <row r="480" spans="1:1">
      <c r="A480" s="1" t="s">
        <v>655</v>
      </c>
    </row>
    <row r="481" spans="1:1">
      <c r="A481" s="1" t="s">
        <v>656</v>
      </c>
    </row>
    <row r="482" spans="1:1">
      <c r="A482" s="1" t="s">
        <v>657</v>
      </c>
    </row>
    <row r="483" spans="1:1">
      <c r="A483" s="1" t="s">
        <v>658</v>
      </c>
    </row>
    <row r="484" spans="1:1">
      <c r="A484" s="1" t="s">
        <v>659</v>
      </c>
    </row>
    <row r="485" spans="1:1">
      <c r="A485" s="1" t="s">
        <v>660</v>
      </c>
    </row>
    <row r="486" spans="1:1">
      <c r="A486" s="1" t="s">
        <v>661</v>
      </c>
    </row>
    <row r="487" spans="1:1">
      <c r="A487" s="1" t="s">
        <v>662</v>
      </c>
    </row>
    <row r="488" spans="1:1">
      <c r="A488" s="1" t="s">
        <v>663</v>
      </c>
    </row>
    <row r="489" spans="1:1">
      <c r="A489" s="1" t="s">
        <v>664</v>
      </c>
    </row>
    <row r="490" spans="1:1">
      <c r="A490" s="1" t="s">
        <v>665</v>
      </c>
    </row>
    <row r="491" spans="1:1">
      <c r="A491" s="1" t="s">
        <v>666</v>
      </c>
    </row>
    <row r="492" spans="1:1">
      <c r="A492" s="1" t="s">
        <v>667</v>
      </c>
    </row>
    <row r="493" spans="1:1">
      <c r="A493" s="1" t="s">
        <v>668</v>
      </c>
    </row>
    <row r="494" spans="1:1">
      <c r="A494" s="1" t="s">
        <v>669</v>
      </c>
    </row>
    <row r="495" spans="1:3">
      <c r="A495" s="1" t="s">
        <v>670</v>
      </c>
      <c r="B495" s="2">
        <v>2081221134093</v>
      </c>
      <c r="C495" s="3" t="s">
        <v>671</v>
      </c>
    </row>
    <row r="496" spans="1:3">
      <c r="A496" s="1" t="s">
        <v>672</v>
      </c>
      <c r="B496" s="2">
        <v>2081221134086</v>
      </c>
      <c r="C496" s="3" t="s">
        <v>673</v>
      </c>
    </row>
    <row r="497" spans="1:3">
      <c r="A497" s="1" t="s">
        <v>674</v>
      </c>
      <c r="C497" s="3" t="s">
        <v>675</v>
      </c>
    </row>
    <row r="498" spans="1:3">
      <c r="A498" s="1" t="s">
        <v>676</v>
      </c>
      <c r="B498" s="2">
        <v>2081221134062</v>
      </c>
      <c r="C498" s="3" t="s">
        <v>677</v>
      </c>
    </row>
    <row r="499" spans="1:2">
      <c r="A499" s="1" t="s">
        <v>678</v>
      </c>
      <c r="B499" s="2">
        <v>2081221134017</v>
      </c>
    </row>
    <row r="500" spans="1:2">
      <c r="A500" s="1" t="s">
        <v>679</v>
      </c>
      <c r="B500" s="2">
        <v>2085221018674</v>
      </c>
    </row>
    <row r="501" spans="1:1">
      <c r="A501" s="1" t="s">
        <v>680</v>
      </c>
    </row>
    <row r="502" spans="1:2">
      <c r="A502" s="1" t="s">
        <v>681</v>
      </c>
      <c r="B502" s="2">
        <v>2085221020042</v>
      </c>
    </row>
    <row r="503" spans="1:2">
      <c r="A503" s="1" t="s">
        <v>682</v>
      </c>
      <c r="B503" s="2">
        <v>2081221134079</v>
      </c>
    </row>
    <row r="504" spans="1:3">
      <c r="A504" s="1" t="s">
        <v>683</v>
      </c>
      <c r="C504" s="3" t="s">
        <v>684</v>
      </c>
    </row>
    <row r="505" spans="1:3">
      <c r="A505" s="1" t="s">
        <v>685</v>
      </c>
      <c r="B505" s="2">
        <v>2081221134031</v>
      </c>
      <c r="C505" s="3" t="s">
        <v>686</v>
      </c>
    </row>
    <row r="506" spans="1:2">
      <c r="A506" s="1" t="s">
        <v>687</v>
      </c>
      <c r="B506" s="2">
        <v>2085221020059</v>
      </c>
    </row>
    <row r="507" spans="1:1">
      <c r="A507" s="1" t="s">
        <v>688</v>
      </c>
    </row>
    <row r="508" spans="1:1">
      <c r="A508" s="1" t="s">
        <v>689</v>
      </c>
    </row>
    <row r="509" spans="1:3">
      <c r="A509" s="1" t="s">
        <v>690</v>
      </c>
      <c r="C509" s="3" t="s">
        <v>691</v>
      </c>
    </row>
    <row r="510" spans="1:1">
      <c r="A510" s="1" t="s">
        <v>692</v>
      </c>
    </row>
    <row r="511" spans="1:1">
      <c r="A511" s="1" t="s">
        <v>693</v>
      </c>
    </row>
    <row r="512" spans="1:1">
      <c r="A512" s="1" t="s">
        <v>694</v>
      </c>
    </row>
    <row r="513" spans="1:1">
      <c r="A513" s="1" t="s">
        <v>695</v>
      </c>
    </row>
    <row r="514" spans="1:1">
      <c r="A514" s="1" t="s">
        <v>696</v>
      </c>
    </row>
    <row r="515" spans="1:1">
      <c r="A515" s="1" t="s">
        <v>697</v>
      </c>
    </row>
    <row r="516" spans="1:1">
      <c r="A516" s="1" t="s">
        <v>698</v>
      </c>
    </row>
    <row r="517" spans="1:1">
      <c r="A517" s="1" t="s">
        <v>699</v>
      </c>
    </row>
    <row r="518" spans="1:2">
      <c r="A518" s="1" t="s">
        <v>700</v>
      </c>
      <c r="B518" s="2">
        <v>2081221134161</v>
      </c>
    </row>
    <row r="519" spans="1:1">
      <c r="A519" s="1" t="s">
        <v>701</v>
      </c>
    </row>
    <row r="520" spans="1:2">
      <c r="A520" s="1" t="s">
        <v>702</v>
      </c>
      <c r="B520" s="2">
        <v>2081221134192</v>
      </c>
    </row>
    <row r="521" spans="1:1">
      <c r="A521" s="1" t="s">
        <v>703</v>
      </c>
    </row>
    <row r="522" spans="1:1">
      <c r="A522" s="1" t="s">
        <v>704</v>
      </c>
    </row>
    <row r="523" spans="1:2">
      <c r="A523" s="1" t="s">
        <v>705</v>
      </c>
      <c r="B523" s="2">
        <v>2081221134109</v>
      </c>
    </row>
    <row r="524" spans="1:1">
      <c r="A524" s="1" t="s">
        <v>706</v>
      </c>
    </row>
    <row r="525" spans="1:2">
      <c r="A525" s="1" t="s">
        <v>707</v>
      </c>
      <c r="B525" s="2">
        <v>2082231128294</v>
      </c>
    </row>
    <row r="526" spans="1:1">
      <c r="A526" s="1" t="s">
        <v>708</v>
      </c>
    </row>
    <row r="527" spans="1:2">
      <c r="A527" s="1" t="s">
        <v>709</v>
      </c>
      <c r="B527" s="2">
        <v>2081221134185</v>
      </c>
    </row>
    <row r="528" spans="1:2">
      <c r="A528" s="1" t="s">
        <v>710</v>
      </c>
      <c r="B528" s="2">
        <v>2081221134178</v>
      </c>
    </row>
    <row r="529" spans="1:1">
      <c r="A529" s="1" t="s">
        <v>711</v>
      </c>
    </row>
    <row r="530" spans="1:1">
      <c r="A530" s="1" t="s">
        <v>712</v>
      </c>
    </row>
    <row r="531" spans="1:3">
      <c r="A531" s="1" t="s">
        <v>713</v>
      </c>
      <c r="B531" s="2">
        <v>2085221020073</v>
      </c>
      <c r="C531" s="3" t="s">
        <v>714</v>
      </c>
    </row>
    <row r="532" spans="1:1">
      <c r="A532" s="1" t="s">
        <v>715</v>
      </c>
    </row>
    <row r="533" spans="1:1">
      <c r="A533" s="1" t="s">
        <v>716</v>
      </c>
    </row>
    <row r="534" spans="1:2">
      <c r="A534" s="1" t="s">
        <v>717</v>
      </c>
      <c r="B534" s="2">
        <v>2081221134130</v>
      </c>
    </row>
    <row r="535" spans="1:2">
      <c r="A535" s="1" t="s">
        <v>718</v>
      </c>
      <c r="B535" s="2">
        <v>2085220915547</v>
      </c>
    </row>
    <row r="536" spans="1:2">
      <c r="A536" s="1" t="s">
        <v>719</v>
      </c>
      <c r="B536" s="2">
        <v>2081221134123</v>
      </c>
    </row>
    <row r="537" spans="1:1">
      <c r="A537" s="1" t="s">
        <v>720</v>
      </c>
    </row>
    <row r="538" spans="1:1">
      <c r="A538" s="1" t="s">
        <v>721</v>
      </c>
    </row>
    <row r="539" spans="1:3">
      <c r="A539" s="1" t="s">
        <v>722</v>
      </c>
      <c r="C539" s="3" t="s">
        <v>723</v>
      </c>
    </row>
    <row r="540" spans="1:1">
      <c r="A540" s="1" t="s">
        <v>724</v>
      </c>
    </row>
    <row r="541" spans="1:1">
      <c r="A541" s="1" t="s">
        <v>725</v>
      </c>
    </row>
    <row r="542" spans="1:3">
      <c r="A542" s="1" t="s">
        <v>726</v>
      </c>
      <c r="C542" s="3" t="s">
        <v>727</v>
      </c>
    </row>
    <row r="543" spans="1:1">
      <c r="A543" s="1" t="s">
        <v>728</v>
      </c>
    </row>
    <row r="544" spans="1:3">
      <c r="A544" s="1" t="s">
        <v>729</v>
      </c>
      <c r="B544" s="2">
        <v>2081221136097</v>
      </c>
      <c r="C544" s="3" t="s">
        <v>730</v>
      </c>
    </row>
    <row r="545" spans="1:1">
      <c r="A545" s="1" t="s">
        <v>731</v>
      </c>
    </row>
    <row r="546" spans="1:3">
      <c r="A546" s="1" t="s">
        <v>732</v>
      </c>
      <c r="C546" s="3" t="s">
        <v>733</v>
      </c>
    </row>
    <row r="547" spans="1:1">
      <c r="A547" s="1" t="s">
        <v>734</v>
      </c>
    </row>
    <row r="548" spans="1:1">
      <c r="A548" s="1" t="s">
        <v>735</v>
      </c>
    </row>
    <row r="549" spans="1:1">
      <c r="A549" s="1" t="s">
        <v>736</v>
      </c>
    </row>
    <row r="550" spans="1:3">
      <c r="A550" s="1" t="s">
        <v>737</v>
      </c>
      <c r="C550" s="3" t="s">
        <v>738</v>
      </c>
    </row>
    <row r="551" spans="1:3">
      <c r="A551" s="1" t="s">
        <v>739</v>
      </c>
      <c r="B551" s="2">
        <v>2081221134321</v>
      </c>
      <c r="C551" s="3" t="s">
        <v>740</v>
      </c>
    </row>
    <row r="552" spans="1:1">
      <c r="A552" s="1" t="s">
        <v>741</v>
      </c>
    </row>
    <row r="553" spans="1:1">
      <c r="A553" s="1" t="s">
        <v>742</v>
      </c>
    </row>
    <row r="554" spans="1:1">
      <c r="A554" s="1" t="s">
        <v>743</v>
      </c>
    </row>
    <row r="555" spans="1:1">
      <c r="A555" s="1" t="s">
        <v>744</v>
      </c>
    </row>
    <row r="556" spans="1:1">
      <c r="A556" s="1" t="s">
        <v>745</v>
      </c>
    </row>
    <row r="557" spans="1:2">
      <c r="A557" s="1" t="s">
        <v>746</v>
      </c>
      <c r="B557" s="2">
        <v>2085221021247</v>
      </c>
    </row>
    <row r="558" spans="1:2">
      <c r="A558" s="1" t="s">
        <v>747</v>
      </c>
      <c r="B558" s="2">
        <v>2081221134314</v>
      </c>
    </row>
    <row r="559" spans="1:3">
      <c r="A559" s="1" t="s">
        <v>748</v>
      </c>
      <c r="C559" s="3" t="s">
        <v>749</v>
      </c>
    </row>
    <row r="560" spans="1:3">
      <c r="A560" s="1" t="s">
        <v>750</v>
      </c>
      <c r="B560" s="2">
        <v>2081221134338</v>
      </c>
      <c r="C560" s="3" t="s">
        <v>751</v>
      </c>
    </row>
    <row r="561" spans="1:2">
      <c r="A561" s="1" t="s">
        <v>752</v>
      </c>
      <c r="B561" s="2">
        <v>2082230715655</v>
      </c>
    </row>
    <row r="562" spans="1:3">
      <c r="A562" s="1" t="s">
        <v>753</v>
      </c>
      <c r="B562" s="2">
        <v>2081221134376</v>
      </c>
      <c r="C562" s="3" t="s">
        <v>754</v>
      </c>
    </row>
    <row r="563" spans="1:3">
      <c r="A563" s="1" t="s">
        <v>755</v>
      </c>
      <c r="C563" s="3" t="s">
        <v>756</v>
      </c>
    </row>
    <row r="564" spans="1:2">
      <c r="A564" s="1" t="s">
        <v>757</v>
      </c>
      <c r="B564" s="2">
        <v>2081221134383</v>
      </c>
    </row>
    <row r="565" spans="1:2">
      <c r="A565" s="1" t="s">
        <v>758</v>
      </c>
      <c r="B565" s="2">
        <v>2085221019091</v>
      </c>
    </row>
    <row r="566" spans="1:3">
      <c r="A566" s="1" t="s">
        <v>759</v>
      </c>
      <c r="B566" s="2">
        <v>2081221136073</v>
      </c>
      <c r="C566" s="3" t="s">
        <v>760</v>
      </c>
    </row>
    <row r="567" spans="1:2">
      <c r="A567" s="1" t="s">
        <v>761</v>
      </c>
      <c r="B567" s="2">
        <v>2085220813461</v>
      </c>
    </row>
    <row r="568" spans="1:1">
      <c r="A568" s="1" t="s">
        <v>762</v>
      </c>
    </row>
    <row r="569" spans="1:2">
      <c r="A569" s="1" t="s">
        <v>763</v>
      </c>
      <c r="B569" s="2">
        <v>2085220811849</v>
      </c>
    </row>
    <row r="570" spans="1:1">
      <c r="A570" s="1" t="s">
        <v>764</v>
      </c>
    </row>
    <row r="571" spans="1:1">
      <c r="A571" s="1" t="s">
        <v>765</v>
      </c>
    </row>
    <row r="572" spans="1:1">
      <c r="A572" s="1" t="s">
        <v>766</v>
      </c>
    </row>
    <row r="573" spans="1:1">
      <c r="A573" s="1" t="s">
        <v>767</v>
      </c>
    </row>
    <row r="574" spans="1:1">
      <c r="A574" s="1" t="s">
        <v>768</v>
      </c>
    </row>
    <row r="575" spans="1:1">
      <c r="A575" s="1" t="s">
        <v>769</v>
      </c>
    </row>
    <row r="576" spans="1:1">
      <c r="A576" s="1" t="s">
        <v>770</v>
      </c>
    </row>
    <row r="577" spans="1:2">
      <c r="A577" s="1" t="s">
        <v>771</v>
      </c>
      <c r="B577" s="2">
        <v>2082230511936</v>
      </c>
    </row>
    <row r="578" spans="1:2">
      <c r="A578" s="1" t="s">
        <v>772</v>
      </c>
      <c r="B578" s="2">
        <v>2082230611995</v>
      </c>
    </row>
    <row r="579" spans="1:1">
      <c r="A579" s="1" t="s">
        <v>773</v>
      </c>
    </row>
    <row r="580" spans="1:2">
      <c r="A580" s="1" t="s">
        <v>774</v>
      </c>
      <c r="B580" s="2">
        <v>2082230511943</v>
      </c>
    </row>
    <row r="581" spans="1:1">
      <c r="A581" s="1" t="s">
        <v>775</v>
      </c>
    </row>
    <row r="582" spans="1:1">
      <c r="A582" s="1" t="s">
        <v>776</v>
      </c>
    </row>
    <row r="583" spans="1:1">
      <c r="A583" s="1" t="s">
        <v>777</v>
      </c>
    </row>
    <row r="584" spans="1:1">
      <c r="A584" s="1" t="s">
        <v>778</v>
      </c>
    </row>
    <row r="585" spans="1:1">
      <c r="A585" s="1" t="s">
        <v>779</v>
      </c>
    </row>
    <row r="586" spans="1:1">
      <c r="A586" s="1" t="s">
        <v>780</v>
      </c>
    </row>
    <row r="587" spans="1:1">
      <c r="A587" s="1" t="s">
        <v>781</v>
      </c>
    </row>
    <row r="588" spans="1:1">
      <c r="A588" s="1" t="s">
        <v>782</v>
      </c>
    </row>
    <row r="589" spans="1:1">
      <c r="A589" s="1" t="s">
        <v>783</v>
      </c>
    </row>
    <row r="590" spans="1:3">
      <c r="A590" s="1" t="s">
        <v>784</v>
      </c>
      <c r="C590" s="3" t="s">
        <v>785</v>
      </c>
    </row>
    <row r="591" spans="1:3">
      <c r="A591" s="1" t="s">
        <v>786</v>
      </c>
      <c r="C591" s="3" t="s">
        <v>787</v>
      </c>
    </row>
    <row r="592" spans="1:1">
      <c r="A592" s="1" t="s">
        <v>788</v>
      </c>
    </row>
    <row r="593" spans="1:1">
      <c r="A593" s="1" t="s">
        <v>789</v>
      </c>
    </row>
    <row r="594" spans="1:1">
      <c r="A594" s="1" t="s">
        <v>790</v>
      </c>
    </row>
    <row r="595" spans="1:1">
      <c r="A595" s="1" t="s">
        <v>791</v>
      </c>
    </row>
    <row r="596" spans="1:1">
      <c r="A596" s="1" t="s">
        <v>792</v>
      </c>
    </row>
    <row r="597" spans="1:1">
      <c r="A597" s="1" t="s">
        <v>793</v>
      </c>
    </row>
    <row r="598" spans="1:1">
      <c r="A598" s="1" t="s">
        <v>794</v>
      </c>
    </row>
    <row r="599" spans="1:1">
      <c r="A599" s="1" t="s">
        <v>795</v>
      </c>
    </row>
    <row r="600" spans="1:1">
      <c r="A600" s="1" t="s">
        <v>796</v>
      </c>
    </row>
    <row r="601" spans="1:1">
      <c r="A601" s="1" t="s">
        <v>797</v>
      </c>
    </row>
    <row r="602" spans="1:1">
      <c r="A602" s="1" t="s">
        <v>798</v>
      </c>
    </row>
    <row r="603" spans="1:2">
      <c r="A603" s="1" t="s">
        <v>799</v>
      </c>
      <c r="B603" s="2">
        <v>2082230715310</v>
      </c>
    </row>
    <row r="604" spans="1:1">
      <c r="A604" s="1" t="s">
        <v>800</v>
      </c>
    </row>
    <row r="605" spans="1:1">
      <c r="A605" s="1" t="s">
        <v>801</v>
      </c>
    </row>
    <row r="606" spans="1:1">
      <c r="A606" s="1" t="s">
        <v>802</v>
      </c>
    </row>
    <row r="607" spans="1:3">
      <c r="A607" s="1" t="s">
        <v>803</v>
      </c>
      <c r="C607" s="3" t="s">
        <v>804</v>
      </c>
    </row>
    <row r="608" spans="1:1">
      <c r="A608" s="1" t="s">
        <v>805</v>
      </c>
    </row>
    <row r="609" spans="1:1">
      <c r="A609" s="1" t="s">
        <v>806</v>
      </c>
    </row>
    <row r="610" spans="1:1">
      <c r="A610" s="1" t="s">
        <v>807</v>
      </c>
    </row>
    <row r="611" spans="1:1">
      <c r="A611" s="1" t="s">
        <v>808</v>
      </c>
    </row>
    <row r="612" spans="1:1">
      <c r="A612" s="1" t="s">
        <v>809</v>
      </c>
    </row>
    <row r="613" spans="1:3">
      <c r="A613" s="1" t="s">
        <v>810</v>
      </c>
      <c r="C613" s="3" t="s">
        <v>811</v>
      </c>
    </row>
    <row r="614" spans="1:1">
      <c r="A614" s="1" t="s">
        <v>812</v>
      </c>
    </row>
    <row r="615" spans="1:1">
      <c r="A615" s="1" t="s">
        <v>813</v>
      </c>
    </row>
    <row r="616" spans="1:1">
      <c r="A616" s="1" t="s">
        <v>814</v>
      </c>
    </row>
    <row r="617" spans="1:2">
      <c r="A617" s="1" t="s">
        <v>815</v>
      </c>
      <c r="B617" s="2">
        <v>2085221110460</v>
      </c>
    </row>
    <row r="618" spans="1:1">
      <c r="A618" s="1" t="s">
        <v>816</v>
      </c>
    </row>
    <row r="619" spans="1:1">
      <c r="A619" s="1" t="s">
        <v>817</v>
      </c>
    </row>
    <row r="620" spans="1:1">
      <c r="A620" s="1" t="s">
        <v>818</v>
      </c>
    </row>
    <row r="621" spans="1:1">
      <c r="A621" s="1" t="s">
        <v>819</v>
      </c>
    </row>
    <row r="622" spans="1:1">
      <c r="A622" s="1" t="s">
        <v>820</v>
      </c>
    </row>
    <row r="623" spans="1:1">
      <c r="A623" s="1" t="s">
        <v>821</v>
      </c>
    </row>
    <row r="624" spans="1:1">
      <c r="A624" s="1" t="s">
        <v>822</v>
      </c>
    </row>
    <row r="625" spans="1:1">
      <c r="A625" s="1" t="s">
        <v>823</v>
      </c>
    </row>
    <row r="626" spans="1:1">
      <c r="A626" s="1" t="s">
        <v>824</v>
      </c>
    </row>
    <row r="627" spans="1:1">
      <c r="A627" s="1" t="s">
        <v>825</v>
      </c>
    </row>
    <row r="628" spans="1:1">
      <c r="A628" s="1" t="s">
        <v>826</v>
      </c>
    </row>
    <row r="629" spans="1:1">
      <c r="A629" s="1" t="s">
        <v>827</v>
      </c>
    </row>
    <row r="630" spans="1:2">
      <c r="A630" s="1" t="s">
        <v>828</v>
      </c>
      <c r="B630" s="2">
        <v>2082230715303</v>
      </c>
    </row>
    <row r="631" spans="1:1">
      <c r="A631" s="1" t="s">
        <v>829</v>
      </c>
    </row>
    <row r="632" spans="1:1">
      <c r="A632" s="1" t="s">
        <v>830</v>
      </c>
    </row>
    <row r="633" spans="1:1">
      <c r="A633" s="1" t="s">
        <v>831</v>
      </c>
    </row>
    <row r="634" spans="1:1">
      <c r="A634" s="1" t="s">
        <v>832</v>
      </c>
    </row>
    <row r="635" spans="1:2">
      <c r="A635" s="1" t="s">
        <v>833</v>
      </c>
      <c r="B635" s="2">
        <v>2082230715372</v>
      </c>
    </row>
    <row r="636" spans="1:1">
      <c r="A636" s="1" t="s">
        <v>834</v>
      </c>
    </row>
    <row r="637" spans="1:1">
      <c r="A637" s="1" t="s">
        <v>835</v>
      </c>
    </row>
    <row r="638" spans="1:2">
      <c r="A638" s="1" t="s">
        <v>836</v>
      </c>
      <c r="B638" s="2">
        <v>2081221135045</v>
      </c>
    </row>
    <row r="639" spans="1:1">
      <c r="A639" s="1" t="s">
        <v>837</v>
      </c>
    </row>
    <row r="640" spans="1:1">
      <c r="A640" s="1" t="s">
        <v>838</v>
      </c>
    </row>
    <row r="641" spans="1:1">
      <c r="A641" s="1" t="s">
        <v>839</v>
      </c>
    </row>
    <row r="642" spans="1:1">
      <c r="A642" s="1" t="s">
        <v>840</v>
      </c>
    </row>
    <row r="643" spans="1:1">
      <c r="A643" s="1" t="s">
        <v>841</v>
      </c>
    </row>
    <row r="644" spans="1:1">
      <c r="A644" s="1" t="s">
        <v>842</v>
      </c>
    </row>
    <row r="645" spans="1:1">
      <c r="A645" s="1" t="s">
        <v>843</v>
      </c>
    </row>
    <row r="646" spans="1:1">
      <c r="A646" s="1" t="s">
        <v>844</v>
      </c>
    </row>
    <row r="647" spans="1:1">
      <c r="A647" s="1" t="s">
        <v>845</v>
      </c>
    </row>
    <row r="648" spans="1:1">
      <c r="A648" s="1" t="s">
        <v>846</v>
      </c>
    </row>
    <row r="649" spans="1:1">
      <c r="A649" s="1" t="s">
        <v>847</v>
      </c>
    </row>
    <row r="650" spans="1:1">
      <c r="A650" s="1" t="s">
        <v>848</v>
      </c>
    </row>
    <row r="651" spans="1:1">
      <c r="A651" s="1" t="s">
        <v>849</v>
      </c>
    </row>
    <row r="652" spans="1:1">
      <c r="A652" s="1" t="s">
        <v>850</v>
      </c>
    </row>
    <row r="653" spans="1:1">
      <c r="A653" s="1" t="s">
        <v>851</v>
      </c>
    </row>
    <row r="654" spans="1:1">
      <c r="A654" s="1" t="s">
        <v>852</v>
      </c>
    </row>
    <row r="655" spans="1:1">
      <c r="A655" s="1" t="s">
        <v>853</v>
      </c>
    </row>
    <row r="656" spans="1:1">
      <c r="A656" s="1" t="s">
        <v>854</v>
      </c>
    </row>
    <row r="657" spans="1:1">
      <c r="A657" s="1" t="s">
        <v>855</v>
      </c>
    </row>
    <row r="658" spans="1:1">
      <c r="A658" s="1" t="s">
        <v>856</v>
      </c>
    </row>
    <row r="659" spans="1:1">
      <c r="A659" s="1" t="s">
        <v>857</v>
      </c>
    </row>
    <row r="660" spans="1:1">
      <c r="A660" s="1" t="s">
        <v>858</v>
      </c>
    </row>
    <row r="661" spans="1:1">
      <c r="A661" s="1" t="s">
        <v>859</v>
      </c>
    </row>
    <row r="662" spans="1:1">
      <c r="A662" s="1" t="s">
        <v>860</v>
      </c>
    </row>
    <row r="663" spans="1:1">
      <c r="A663" s="1" t="s">
        <v>861</v>
      </c>
    </row>
    <row r="664" spans="1:1">
      <c r="A664" s="1" t="s">
        <v>862</v>
      </c>
    </row>
    <row r="665" spans="1:1">
      <c r="A665" s="1" t="s">
        <v>863</v>
      </c>
    </row>
    <row r="666" spans="1:1">
      <c r="A666" s="1" t="s">
        <v>864</v>
      </c>
    </row>
    <row r="667" spans="1:1">
      <c r="A667" s="1" t="s">
        <v>865</v>
      </c>
    </row>
    <row r="668" spans="1:1">
      <c r="A668" s="1" t="s">
        <v>866</v>
      </c>
    </row>
    <row r="669" spans="1:1">
      <c r="A669" s="1" t="s">
        <v>867</v>
      </c>
    </row>
    <row r="670" spans="1:1">
      <c r="A670" s="1" t="s">
        <v>868</v>
      </c>
    </row>
    <row r="671" spans="1:1">
      <c r="A671" s="1" t="s">
        <v>869</v>
      </c>
    </row>
    <row r="672" spans="1:1">
      <c r="A672" s="1" t="s">
        <v>870</v>
      </c>
    </row>
    <row r="673" spans="1:1">
      <c r="A673" s="1" t="s">
        <v>871</v>
      </c>
    </row>
    <row r="674" spans="1:1">
      <c r="A674" s="1" t="s">
        <v>872</v>
      </c>
    </row>
    <row r="675" spans="1:1">
      <c r="A675" s="1" t="s">
        <v>873</v>
      </c>
    </row>
    <row r="676" spans="1:1">
      <c r="A676" s="1" t="s">
        <v>874</v>
      </c>
    </row>
    <row r="677" spans="1:1">
      <c r="A677" s="1" t="s">
        <v>875</v>
      </c>
    </row>
    <row r="678" spans="1:2">
      <c r="A678" s="1" t="s">
        <v>876</v>
      </c>
      <c r="B678" s="2">
        <v>2082230715365</v>
      </c>
    </row>
    <row r="679" spans="1:1">
      <c r="A679" s="1" t="s">
        <v>877</v>
      </c>
    </row>
    <row r="680" spans="1:1">
      <c r="A680" s="1" t="s">
        <v>878</v>
      </c>
    </row>
    <row r="681" spans="1:1">
      <c r="A681" s="1" t="s">
        <v>879</v>
      </c>
    </row>
    <row r="682" spans="1:1">
      <c r="A682" s="1" t="s">
        <v>880</v>
      </c>
    </row>
    <row r="683" spans="1:1">
      <c r="A683" s="1" t="s">
        <v>881</v>
      </c>
    </row>
    <row r="684" spans="1:1">
      <c r="A684" s="1" t="s">
        <v>882</v>
      </c>
    </row>
    <row r="685" spans="1:2">
      <c r="A685" s="1" t="s">
        <v>883</v>
      </c>
      <c r="B685" s="2">
        <v>2082230916762</v>
      </c>
    </row>
    <row r="686" spans="1:2">
      <c r="A686" s="1" t="s">
        <v>884</v>
      </c>
      <c r="B686" s="2">
        <v>2082230916755</v>
      </c>
    </row>
    <row r="687" spans="1:2">
      <c r="A687" s="1" t="s">
        <v>885</v>
      </c>
      <c r="B687" s="2">
        <v>2082230916786</v>
      </c>
    </row>
    <row r="688" spans="1:1">
      <c r="A688" s="1" t="s">
        <v>886</v>
      </c>
    </row>
    <row r="689" spans="1:1">
      <c r="A689" s="1" t="s">
        <v>887</v>
      </c>
    </row>
    <row r="690" spans="1:1">
      <c r="A690" s="1" t="s">
        <v>888</v>
      </c>
    </row>
    <row r="691" spans="1:2">
      <c r="A691" s="1" t="s">
        <v>889</v>
      </c>
      <c r="B691" s="2">
        <v>2082230916717</v>
      </c>
    </row>
    <row r="692" spans="1:1">
      <c r="A692" s="1" t="s">
        <v>890</v>
      </c>
    </row>
    <row r="693" spans="1:2">
      <c r="A693" s="1" t="s">
        <v>891</v>
      </c>
      <c r="B693" s="2">
        <v>2082230916908</v>
      </c>
    </row>
    <row r="694" spans="1:1">
      <c r="A694" s="1" t="s">
        <v>892</v>
      </c>
    </row>
    <row r="695" spans="1:2">
      <c r="A695" s="1" t="s">
        <v>893</v>
      </c>
      <c r="B695" s="2">
        <v>2081221135137</v>
      </c>
    </row>
    <row r="696" spans="1:1">
      <c r="A696" s="1" t="s">
        <v>894</v>
      </c>
    </row>
    <row r="697" spans="1:1">
      <c r="A697" s="1" t="s">
        <v>895</v>
      </c>
    </row>
    <row r="698" spans="1:1">
      <c r="A698" s="1" t="s">
        <v>896</v>
      </c>
    </row>
    <row r="699" spans="1:1">
      <c r="A699" s="1" t="s">
        <v>897</v>
      </c>
    </row>
    <row r="700" spans="1:1">
      <c r="A700" s="1" t="s">
        <v>898</v>
      </c>
    </row>
    <row r="701" spans="1:1">
      <c r="A701" s="1" t="s">
        <v>899</v>
      </c>
    </row>
    <row r="702" spans="1:1">
      <c r="A702" s="1" t="s">
        <v>900</v>
      </c>
    </row>
    <row r="703" spans="1:1">
      <c r="A703" s="1" t="s">
        <v>901</v>
      </c>
    </row>
    <row r="704" spans="1:1">
      <c r="A704" s="1" t="s">
        <v>902</v>
      </c>
    </row>
    <row r="705" spans="1:2">
      <c r="A705" s="1" t="s">
        <v>903</v>
      </c>
      <c r="B705" s="2">
        <v>2085221018933</v>
      </c>
    </row>
    <row r="706" spans="1:1">
      <c r="A706" s="1" t="s">
        <v>904</v>
      </c>
    </row>
    <row r="707" spans="1:1">
      <c r="A707" s="1" t="s">
        <v>905</v>
      </c>
    </row>
    <row r="708" spans="1:1">
      <c r="A708" s="1" t="s">
        <v>906</v>
      </c>
    </row>
    <row r="709" spans="1:1">
      <c r="A709" s="1" t="s">
        <v>907</v>
      </c>
    </row>
    <row r="710" spans="1:2">
      <c r="A710" s="1" t="s">
        <v>908</v>
      </c>
      <c r="B710" s="2">
        <v>2085220813492</v>
      </c>
    </row>
    <row r="711" spans="1:2">
      <c r="A711" s="1" t="s">
        <v>909</v>
      </c>
      <c r="B711" s="2">
        <v>2081221134857</v>
      </c>
    </row>
    <row r="712" spans="1:2">
      <c r="A712" s="1" t="s">
        <v>910</v>
      </c>
      <c r="B712" s="2">
        <v>2082230614101</v>
      </c>
    </row>
    <row r="713" spans="1:1">
      <c r="A713" s="1" t="s">
        <v>911</v>
      </c>
    </row>
    <row r="714" spans="1:1">
      <c r="A714" s="1" t="s">
        <v>912</v>
      </c>
    </row>
    <row r="715" spans="1:2">
      <c r="A715" s="1" t="s">
        <v>913</v>
      </c>
      <c r="B715" s="2">
        <v>2082230614187</v>
      </c>
    </row>
    <row r="716" spans="1:1">
      <c r="A716" s="1" t="s">
        <v>914</v>
      </c>
    </row>
    <row r="717" spans="1:1">
      <c r="A717" s="1" t="s">
        <v>915</v>
      </c>
    </row>
    <row r="718" spans="1:1">
      <c r="A718" s="1" t="s">
        <v>916</v>
      </c>
    </row>
    <row r="719" spans="1:2">
      <c r="A719" s="1" t="s">
        <v>917</v>
      </c>
      <c r="B719" s="2">
        <v>2081221134819</v>
      </c>
    </row>
    <row r="720" spans="1:2">
      <c r="A720" s="1" t="s">
        <v>918</v>
      </c>
      <c r="B720" s="2">
        <v>2082230614132</v>
      </c>
    </row>
    <row r="721" spans="1:1">
      <c r="A721" s="1" t="s">
        <v>919</v>
      </c>
    </row>
    <row r="722" spans="1:3">
      <c r="A722" s="1" t="s">
        <v>920</v>
      </c>
      <c r="B722" s="2">
        <v>2082230614125</v>
      </c>
      <c r="C722" s="3" t="s">
        <v>921</v>
      </c>
    </row>
    <row r="723" spans="1:1">
      <c r="A723" s="1" t="s">
        <v>922</v>
      </c>
    </row>
    <row r="724" spans="1:1">
      <c r="A724" s="1" t="s">
        <v>923</v>
      </c>
    </row>
    <row r="725" spans="1:1">
      <c r="A725" s="1" t="s">
        <v>924</v>
      </c>
    </row>
    <row r="726" spans="1:1">
      <c r="A726" s="1" t="s">
        <v>925</v>
      </c>
    </row>
    <row r="727" spans="1:1">
      <c r="A727" s="1" t="s">
        <v>926</v>
      </c>
    </row>
    <row r="728" spans="1:1">
      <c r="A728" s="1" t="s">
        <v>927</v>
      </c>
    </row>
    <row r="729" spans="1:1">
      <c r="A729" s="1" t="s">
        <v>928</v>
      </c>
    </row>
    <row r="730" spans="1:1">
      <c r="A730" s="1" t="s">
        <v>929</v>
      </c>
    </row>
    <row r="731" spans="1:2">
      <c r="A731" s="1" t="s">
        <v>930</v>
      </c>
      <c r="B731" s="2">
        <v>2081221136059</v>
      </c>
    </row>
    <row r="732" spans="1:3">
      <c r="A732" s="1" t="s">
        <v>931</v>
      </c>
      <c r="C732" s="3" t="s">
        <v>932</v>
      </c>
    </row>
    <row r="733" spans="1:3">
      <c r="A733" s="1" t="s">
        <v>933</v>
      </c>
      <c r="C733" s="3" t="s">
        <v>934</v>
      </c>
    </row>
    <row r="734" spans="1:3">
      <c r="A734" s="1" t="s">
        <v>935</v>
      </c>
      <c r="B734" s="2">
        <v>2085221021339</v>
      </c>
      <c r="C734" s="3" t="s">
        <v>936</v>
      </c>
    </row>
    <row r="735" spans="1:1">
      <c r="A735" s="1" t="s">
        <v>937</v>
      </c>
    </row>
    <row r="736" spans="1:1">
      <c r="A736" s="1" t="s">
        <v>938</v>
      </c>
    </row>
    <row r="737" spans="1:2">
      <c r="A737" s="1" t="s">
        <v>939</v>
      </c>
      <c r="B737" s="2">
        <v>2081221135250</v>
      </c>
    </row>
    <row r="738" spans="1:3">
      <c r="A738" s="1" t="s">
        <v>940</v>
      </c>
      <c r="C738" s="3" t="s">
        <v>941</v>
      </c>
    </row>
    <row r="739" spans="1:1">
      <c r="A739" s="1" t="s">
        <v>942</v>
      </c>
    </row>
    <row r="740" spans="1:1">
      <c r="A740" s="1" t="s">
        <v>943</v>
      </c>
    </row>
    <row r="741" spans="1:1">
      <c r="A741" s="1" t="s">
        <v>944</v>
      </c>
    </row>
    <row r="742" spans="1:1">
      <c r="A742" s="1" t="s">
        <v>945</v>
      </c>
    </row>
    <row r="743" spans="1:1">
      <c r="A743" s="1" t="s">
        <v>946</v>
      </c>
    </row>
    <row r="744" spans="1:3">
      <c r="A744" s="1" t="s">
        <v>947</v>
      </c>
      <c r="C744" s="3" t="s">
        <v>948</v>
      </c>
    </row>
    <row r="745" spans="1:1">
      <c r="A745" s="1" t="s">
        <v>949</v>
      </c>
    </row>
    <row r="746" spans="1:1">
      <c r="A746" s="1" t="s">
        <v>950</v>
      </c>
    </row>
    <row r="747" spans="1:1">
      <c r="A747" s="1" t="s">
        <v>951</v>
      </c>
    </row>
    <row r="748" spans="1:1">
      <c r="A748" s="1" t="s">
        <v>952</v>
      </c>
    </row>
    <row r="749" spans="1:1">
      <c r="A749" s="1" t="s">
        <v>953</v>
      </c>
    </row>
    <row r="750" spans="1:1">
      <c r="A750" s="1" t="s">
        <v>954</v>
      </c>
    </row>
    <row r="751" spans="1:1">
      <c r="A751" s="1" t="s">
        <v>955</v>
      </c>
    </row>
    <row r="752" spans="1:1">
      <c r="A752" s="1" t="s">
        <v>956</v>
      </c>
    </row>
    <row r="753" spans="1:1">
      <c r="A753" s="1" t="s">
        <v>957</v>
      </c>
    </row>
    <row r="754" spans="1:1">
      <c r="A754" s="1" t="s">
        <v>958</v>
      </c>
    </row>
    <row r="755" spans="1:1">
      <c r="A755" s="1" t="s">
        <v>959</v>
      </c>
    </row>
    <row r="756" spans="1:1">
      <c r="A756" s="1" t="s">
        <v>960</v>
      </c>
    </row>
    <row r="757" spans="1:1">
      <c r="A757" s="1" t="s">
        <v>961</v>
      </c>
    </row>
    <row r="758" spans="1:1">
      <c r="A758" s="1" t="s">
        <v>962</v>
      </c>
    </row>
    <row r="759" spans="1:1">
      <c r="A759" s="1" t="s">
        <v>963</v>
      </c>
    </row>
    <row r="760" spans="1:1">
      <c r="A760" s="1" t="s">
        <v>964</v>
      </c>
    </row>
    <row r="761" spans="1:1">
      <c r="A761" s="1" t="s">
        <v>965</v>
      </c>
    </row>
    <row r="762" spans="1:1">
      <c r="A762" s="1" t="s">
        <v>966</v>
      </c>
    </row>
    <row r="763" spans="1:1">
      <c r="A763" s="1" t="s">
        <v>967</v>
      </c>
    </row>
    <row r="764" spans="1:1">
      <c r="A764" s="1" t="s">
        <v>968</v>
      </c>
    </row>
    <row r="765" spans="1:1">
      <c r="A765" s="1" t="s">
        <v>969</v>
      </c>
    </row>
    <row r="766" spans="1:1">
      <c r="A766" s="1" t="s">
        <v>970</v>
      </c>
    </row>
    <row r="767" spans="1:1">
      <c r="A767" s="1" t="s">
        <v>971</v>
      </c>
    </row>
    <row r="768" spans="1:1">
      <c r="A768" s="1" t="s">
        <v>972</v>
      </c>
    </row>
    <row r="769" spans="1:1">
      <c r="A769" s="1" t="s">
        <v>973</v>
      </c>
    </row>
    <row r="770" spans="1:2">
      <c r="A770" s="1" t="s">
        <v>974</v>
      </c>
      <c r="B770" s="2">
        <v>2081221133157</v>
      </c>
    </row>
    <row r="771" spans="1:2">
      <c r="A771" s="1" t="s">
        <v>975</v>
      </c>
      <c r="B771" s="2">
        <v>2081221133188</v>
      </c>
    </row>
    <row r="772" spans="1:1">
      <c r="A772" s="1" t="s">
        <v>976</v>
      </c>
    </row>
    <row r="773" spans="1:1">
      <c r="A773" s="1" t="s">
        <v>977</v>
      </c>
    </row>
    <row r="774" spans="1:1">
      <c r="A774" s="1" t="s">
        <v>978</v>
      </c>
    </row>
    <row r="775" spans="1:1">
      <c r="A775" s="1" t="s">
        <v>979</v>
      </c>
    </row>
    <row r="776" spans="1:1">
      <c r="A776" s="1" t="s">
        <v>980</v>
      </c>
    </row>
    <row r="777" spans="1:2">
      <c r="A777" s="1" t="s">
        <v>981</v>
      </c>
      <c r="B777" s="2">
        <v>2081221133447</v>
      </c>
    </row>
    <row r="778" spans="1:1">
      <c r="A778" s="1" t="s">
        <v>982</v>
      </c>
    </row>
    <row r="779" spans="1:1">
      <c r="A779" s="1" t="s">
        <v>983</v>
      </c>
    </row>
    <row r="780" spans="1:1">
      <c r="A780" s="1" t="s">
        <v>984</v>
      </c>
    </row>
    <row r="781" spans="1:1">
      <c r="A781" s="1" t="s">
        <v>985</v>
      </c>
    </row>
    <row r="782" spans="1:1">
      <c r="A782" s="1" t="s">
        <v>986</v>
      </c>
    </row>
    <row r="783" spans="1:1">
      <c r="A783" s="1" t="s">
        <v>987</v>
      </c>
    </row>
    <row r="784" spans="1:1">
      <c r="A784" s="1" t="s">
        <v>988</v>
      </c>
    </row>
    <row r="785" spans="1:1">
      <c r="A785" s="1" t="s">
        <v>989</v>
      </c>
    </row>
    <row r="786" spans="1:1">
      <c r="A786" s="1" t="s">
        <v>990</v>
      </c>
    </row>
    <row r="787" spans="1:1">
      <c r="A787" s="1" t="s">
        <v>991</v>
      </c>
    </row>
    <row r="788" spans="1:1">
      <c r="A788" s="1" t="s">
        <v>992</v>
      </c>
    </row>
    <row r="789" spans="1:1">
      <c r="A789" s="1" t="s">
        <v>993</v>
      </c>
    </row>
    <row r="790" spans="1:1">
      <c r="A790" s="1" t="s">
        <v>994</v>
      </c>
    </row>
    <row r="791" spans="1:1">
      <c r="A791" s="1" t="s">
        <v>995</v>
      </c>
    </row>
    <row r="792" spans="1:1">
      <c r="A792" s="1" t="s">
        <v>996</v>
      </c>
    </row>
    <row r="793" spans="1:1">
      <c r="A793" s="1" t="s">
        <v>997</v>
      </c>
    </row>
    <row r="794" spans="1:2">
      <c r="A794" s="1" t="s">
        <v>998</v>
      </c>
      <c r="B794" s="2">
        <v>2082230714849</v>
      </c>
    </row>
    <row r="795" spans="1:1">
      <c r="A795" s="1" t="s">
        <v>999</v>
      </c>
    </row>
    <row r="796" spans="1:1">
      <c r="A796" s="1" t="s">
        <v>1000</v>
      </c>
    </row>
    <row r="797" spans="1:1">
      <c r="A797" s="1" t="s">
        <v>1001</v>
      </c>
    </row>
    <row r="798" spans="1:1">
      <c r="A798" s="1" t="s">
        <v>1002</v>
      </c>
    </row>
    <row r="799" spans="1:1">
      <c r="A799" s="1" t="s">
        <v>1003</v>
      </c>
    </row>
    <row r="800" spans="1:1">
      <c r="A800" s="1" t="s">
        <v>1004</v>
      </c>
    </row>
    <row r="801" spans="1:1">
      <c r="A801" s="1" t="s">
        <v>1005</v>
      </c>
    </row>
    <row r="802" spans="1:1">
      <c r="A802" s="1" t="s">
        <v>1006</v>
      </c>
    </row>
    <row r="803" spans="1:2">
      <c r="A803" s="1" t="s">
        <v>1007</v>
      </c>
      <c r="B803" s="2">
        <v>2082230714863</v>
      </c>
    </row>
    <row r="804" spans="1:1">
      <c r="A804" s="1" t="s">
        <v>1008</v>
      </c>
    </row>
    <row r="805" spans="1:2">
      <c r="A805" s="1" t="s">
        <v>1009</v>
      </c>
      <c r="B805" s="2">
        <v>2082230714870</v>
      </c>
    </row>
    <row r="806" spans="1:2">
      <c r="A806" s="1" t="s">
        <v>1010</v>
      </c>
      <c r="B806" s="2">
        <v>2082230714887</v>
      </c>
    </row>
    <row r="807" spans="1:1">
      <c r="A807" s="1" t="s">
        <v>1011</v>
      </c>
    </row>
    <row r="808" spans="1:1">
      <c r="A808" s="1" t="s">
        <v>1012</v>
      </c>
    </row>
    <row r="809" spans="1:1">
      <c r="A809" s="1" t="s">
        <v>1013</v>
      </c>
    </row>
    <row r="810" spans="1:1">
      <c r="A810" s="1" t="s">
        <v>1014</v>
      </c>
    </row>
    <row r="811" spans="1:1">
      <c r="A811" s="1" t="s">
        <v>1015</v>
      </c>
    </row>
    <row r="812" spans="1:1">
      <c r="A812" s="1" t="s">
        <v>1016</v>
      </c>
    </row>
    <row r="813" spans="1:1">
      <c r="A813" s="1" t="s">
        <v>1017</v>
      </c>
    </row>
    <row r="814" spans="1:1">
      <c r="A814" s="1" t="s">
        <v>1018</v>
      </c>
    </row>
    <row r="815" spans="1:1">
      <c r="A815" s="1" t="s">
        <v>1019</v>
      </c>
    </row>
    <row r="816" spans="1:1">
      <c r="A816" s="1" t="s">
        <v>1020</v>
      </c>
    </row>
    <row r="817" spans="1:1">
      <c r="A817" s="1" t="s">
        <v>1021</v>
      </c>
    </row>
    <row r="818" spans="1:1">
      <c r="A818" s="1" t="s">
        <v>1022</v>
      </c>
    </row>
    <row r="819" spans="1:1">
      <c r="A819" s="1" t="s">
        <v>1023</v>
      </c>
    </row>
    <row r="820" spans="1:1">
      <c r="A820" s="1" t="s">
        <v>1024</v>
      </c>
    </row>
    <row r="821" spans="1:2">
      <c r="A821" s="1" t="s">
        <v>1025</v>
      </c>
      <c r="B821" s="2">
        <v>2081230126621</v>
      </c>
    </row>
    <row r="822" spans="1:2">
      <c r="A822" s="1" t="s">
        <v>1026</v>
      </c>
      <c r="B822" s="2">
        <v>2081221132792</v>
      </c>
    </row>
    <row r="823" spans="1:2">
      <c r="A823" s="1" t="s">
        <v>1027</v>
      </c>
      <c r="B823" s="2">
        <v>2082230715013</v>
      </c>
    </row>
    <row r="824" spans="1:1">
      <c r="A824" s="1" t="s">
        <v>1028</v>
      </c>
    </row>
    <row r="825" spans="1:1">
      <c r="A825" s="1" t="s">
        <v>1029</v>
      </c>
    </row>
    <row r="826" spans="1:1">
      <c r="A826" s="1" t="s">
        <v>1030</v>
      </c>
    </row>
    <row r="827" spans="1:1">
      <c r="A827" s="1" t="s">
        <v>1031</v>
      </c>
    </row>
    <row r="828" spans="1:1">
      <c r="A828" s="1" t="s">
        <v>1032</v>
      </c>
    </row>
    <row r="829" spans="1:1">
      <c r="A829" s="1" t="s">
        <v>1033</v>
      </c>
    </row>
    <row r="830" spans="1:1">
      <c r="A830" s="1" t="s">
        <v>1034</v>
      </c>
    </row>
    <row r="831" spans="1:1">
      <c r="A831" s="1" t="s">
        <v>1035</v>
      </c>
    </row>
    <row r="832" spans="1:1">
      <c r="A832" s="1" t="s">
        <v>1036</v>
      </c>
    </row>
    <row r="833" spans="1:1">
      <c r="A833" s="1" t="s">
        <v>1037</v>
      </c>
    </row>
    <row r="834" spans="1:1">
      <c r="A834" s="1" t="s">
        <v>1038</v>
      </c>
    </row>
    <row r="835" spans="1:1">
      <c r="A835" s="1" t="s">
        <v>1039</v>
      </c>
    </row>
    <row r="836" spans="1:1">
      <c r="A836" s="1" t="s">
        <v>1040</v>
      </c>
    </row>
    <row r="837" spans="1:1">
      <c r="A837" s="1" t="s">
        <v>1041</v>
      </c>
    </row>
    <row r="838" spans="1:1">
      <c r="A838" s="1" t="s">
        <v>1042</v>
      </c>
    </row>
    <row r="839" spans="1:1">
      <c r="A839" s="1" t="s">
        <v>1043</v>
      </c>
    </row>
    <row r="840" spans="1:1">
      <c r="A840" s="1" t="s">
        <v>1044</v>
      </c>
    </row>
    <row r="841" spans="1:1">
      <c r="A841" s="1" t="s">
        <v>1045</v>
      </c>
    </row>
    <row r="842" spans="1:1">
      <c r="A842" s="1" t="s">
        <v>1046</v>
      </c>
    </row>
    <row r="843" spans="1:1">
      <c r="A843" s="1" t="s">
        <v>1047</v>
      </c>
    </row>
    <row r="844" spans="1:1">
      <c r="A844" s="1" t="s">
        <v>1048</v>
      </c>
    </row>
    <row r="845" spans="1:1">
      <c r="A845" s="1" t="s">
        <v>1049</v>
      </c>
    </row>
    <row r="846" spans="1:1">
      <c r="A846" s="1" t="s">
        <v>1050</v>
      </c>
    </row>
    <row r="847" spans="1:1">
      <c r="A847" s="1" t="s">
        <v>1051</v>
      </c>
    </row>
    <row r="848" spans="1:1">
      <c r="A848" s="1" t="s">
        <v>1052</v>
      </c>
    </row>
    <row r="849" spans="1:1">
      <c r="A849" s="1" t="s">
        <v>1053</v>
      </c>
    </row>
    <row r="850" spans="1:1">
      <c r="A850" s="1" t="s">
        <v>1054</v>
      </c>
    </row>
    <row r="851" spans="1:1">
      <c r="A851" s="1" t="s">
        <v>1055</v>
      </c>
    </row>
    <row r="852" spans="1:1">
      <c r="A852" s="1" t="s">
        <v>1056</v>
      </c>
    </row>
    <row r="853" spans="1:1">
      <c r="A853" s="1" t="s">
        <v>1057</v>
      </c>
    </row>
    <row r="854" spans="1:1">
      <c r="A854" s="1" t="s">
        <v>1058</v>
      </c>
    </row>
    <row r="855" spans="1:1">
      <c r="A855" s="1" t="s">
        <v>1059</v>
      </c>
    </row>
    <row r="856" spans="1:1">
      <c r="A856" s="1" t="s">
        <v>1060</v>
      </c>
    </row>
    <row r="857" spans="1:1">
      <c r="A857" s="1" t="s">
        <v>1061</v>
      </c>
    </row>
    <row r="858" spans="1:1">
      <c r="A858" s="1" t="s">
        <v>1062</v>
      </c>
    </row>
    <row r="859" spans="1:1">
      <c r="A859" s="1" t="s">
        <v>1063</v>
      </c>
    </row>
    <row r="860" spans="1:1">
      <c r="A860" s="1" t="s">
        <v>1064</v>
      </c>
    </row>
    <row r="861" spans="1:1">
      <c r="A861" s="1" t="s">
        <v>1065</v>
      </c>
    </row>
    <row r="862" spans="1:1">
      <c r="A862" s="1" t="s">
        <v>1066</v>
      </c>
    </row>
    <row r="863" spans="1:1">
      <c r="A863" s="1" t="s">
        <v>1067</v>
      </c>
    </row>
    <row r="864" spans="1:1">
      <c r="A864" s="1" t="s">
        <v>1068</v>
      </c>
    </row>
    <row r="865" spans="1:1">
      <c r="A865" s="1" t="s">
        <v>1069</v>
      </c>
    </row>
    <row r="866" spans="1:1">
      <c r="A866" s="1" t="s">
        <v>1070</v>
      </c>
    </row>
    <row r="867" spans="1:1">
      <c r="A867" s="1" t="s">
        <v>1071</v>
      </c>
    </row>
    <row r="868" spans="1:1">
      <c r="A868" s="1" t="s">
        <v>1072</v>
      </c>
    </row>
    <row r="869" spans="1:1">
      <c r="A869" s="1" t="s">
        <v>1073</v>
      </c>
    </row>
    <row r="870" spans="1:1">
      <c r="A870" s="1" t="s">
        <v>1074</v>
      </c>
    </row>
    <row r="871" spans="1:1">
      <c r="A871" s="1" t="s">
        <v>1075</v>
      </c>
    </row>
    <row r="872" spans="1:1">
      <c r="A872" s="1" t="s">
        <v>1076</v>
      </c>
    </row>
    <row r="873" spans="1:1">
      <c r="A873" s="1" t="s">
        <v>1077</v>
      </c>
    </row>
    <row r="874" spans="1:1">
      <c r="A874" s="1" t="s">
        <v>1078</v>
      </c>
    </row>
    <row r="875" spans="1:1">
      <c r="A875" s="1" t="s">
        <v>1079</v>
      </c>
    </row>
    <row r="876" spans="1:1">
      <c r="A876" s="1" t="s">
        <v>1080</v>
      </c>
    </row>
    <row r="877" spans="1:1">
      <c r="A877" s="1" t="s">
        <v>1081</v>
      </c>
    </row>
    <row r="878" spans="1:1">
      <c r="A878" s="1" t="s">
        <v>1082</v>
      </c>
    </row>
    <row r="879" spans="1:1">
      <c r="A879" s="1" t="s">
        <v>1083</v>
      </c>
    </row>
    <row r="880" spans="1:1">
      <c r="A880" s="1" t="s">
        <v>1084</v>
      </c>
    </row>
    <row r="881" spans="1:1">
      <c r="A881" s="1" t="s">
        <v>1085</v>
      </c>
    </row>
    <row r="882" spans="1:3">
      <c r="A882" s="1" t="s">
        <v>1086</v>
      </c>
      <c r="B882" s="2">
        <v>2085220813614</v>
      </c>
      <c r="C882" s="3" t="s">
        <v>1087</v>
      </c>
    </row>
    <row r="883" spans="1:3">
      <c r="A883" s="1" t="s">
        <v>1088</v>
      </c>
      <c r="B883" s="2">
        <v>2081221127972</v>
      </c>
      <c r="C883" s="3" t="s">
        <v>1089</v>
      </c>
    </row>
    <row r="884" spans="1:2">
      <c r="A884" s="1" t="s">
        <v>1090</v>
      </c>
      <c r="B884" s="2">
        <v>2085220812440</v>
      </c>
    </row>
    <row r="885" spans="1:3">
      <c r="A885" s="1" t="s">
        <v>1091</v>
      </c>
      <c r="B885" s="2">
        <v>2085220813690</v>
      </c>
      <c r="C885" s="3" t="s">
        <v>1092</v>
      </c>
    </row>
    <row r="886" spans="1:3">
      <c r="A886" s="1" t="s">
        <v>1093</v>
      </c>
      <c r="B886" s="2">
        <v>2081221127989</v>
      </c>
      <c r="C886" s="3" t="s">
        <v>1094</v>
      </c>
    </row>
    <row r="887" spans="1:3">
      <c r="A887" s="1" t="s">
        <v>1095</v>
      </c>
      <c r="B887" s="2">
        <v>2085220813683</v>
      </c>
      <c r="C887" s="3" t="s">
        <v>1096</v>
      </c>
    </row>
    <row r="888" spans="1:3">
      <c r="A888" s="1" t="s">
        <v>1097</v>
      </c>
      <c r="B888" s="2">
        <v>2085220917381</v>
      </c>
      <c r="C888" s="3" t="s">
        <v>1098</v>
      </c>
    </row>
    <row r="889" spans="1:3">
      <c r="A889" s="1" t="s">
        <v>1099</v>
      </c>
      <c r="B889" s="2">
        <v>2081221127996</v>
      </c>
      <c r="C889" s="3" t="s">
        <v>1100</v>
      </c>
    </row>
    <row r="890" spans="1:3">
      <c r="A890" s="1" t="s">
        <v>1101</v>
      </c>
      <c r="B890" s="2">
        <v>2085220917398</v>
      </c>
      <c r="C890" s="3" t="s">
        <v>1100</v>
      </c>
    </row>
    <row r="891" spans="1:3">
      <c r="A891" s="1" t="s">
        <v>1102</v>
      </c>
      <c r="B891" s="2">
        <v>2085220813447</v>
      </c>
      <c r="C891" s="3" t="s">
        <v>1103</v>
      </c>
    </row>
    <row r="892" spans="1:3">
      <c r="A892" s="1" t="s">
        <v>1104</v>
      </c>
      <c r="C892" s="3" t="s">
        <v>1105</v>
      </c>
    </row>
    <row r="893" spans="1:3">
      <c r="A893" s="1" t="s">
        <v>1106</v>
      </c>
      <c r="B893" s="2">
        <v>2081221128009</v>
      </c>
      <c r="C893" s="3" t="s">
        <v>1105</v>
      </c>
    </row>
    <row r="894" spans="1:3">
      <c r="A894" s="1" t="s">
        <v>1107</v>
      </c>
      <c r="C894" s="3" t="s">
        <v>1108</v>
      </c>
    </row>
    <row r="895" spans="1:3">
      <c r="A895" s="1" t="s">
        <v>1109</v>
      </c>
      <c r="B895" s="2">
        <v>2085221018179</v>
      </c>
      <c r="C895" s="3" t="s">
        <v>1108</v>
      </c>
    </row>
    <row r="896" spans="1:3">
      <c r="A896" s="1" t="s">
        <v>1110</v>
      </c>
      <c r="B896" s="2">
        <v>2085221018186</v>
      </c>
      <c r="C896" s="3" t="s">
        <v>1108</v>
      </c>
    </row>
    <row r="897" spans="1:3">
      <c r="A897" s="1" t="s">
        <v>1111</v>
      </c>
      <c r="C897" s="3" t="s">
        <v>1112</v>
      </c>
    </row>
    <row r="898" spans="1:3">
      <c r="A898" s="1" t="s">
        <v>1113</v>
      </c>
      <c r="C898" s="3" t="s">
        <v>1114</v>
      </c>
    </row>
    <row r="899" spans="1:2">
      <c r="A899" s="1" t="s">
        <v>1115</v>
      </c>
      <c r="B899" s="2">
        <v>2082230916472</v>
      </c>
    </row>
    <row r="900" spans="1:2">
      <c r="A900" s="1" t="s">
        <v>1116</v>
      </c>
      <c r="B900" s="2">
        <v>2081221129969</v>
      </c>
    </row>
    <row r="901" spans="1:3">
      <c r="A901" s="1" t="s">
        <v>1117</v>
      </c>
      <c r="B901" s="2">
        <v>2081221129976</v>
      </c>
      <c r="C901" s="3" t="s">
        <v>1118</v>
      </c>
    </row>
    <row r="902" spans="1:3">
      <c r="A902" s="1" t="s">
        <v>1119</v>
      </c>
      <c r="B902" s="2">
        <v>2085221021278</v>
      </c>
      <c r="C902" s="3" t="s">
        <v>1120</v>
      </c>
    </row>
    <row r="903" spans="1:3">
      <c r="A903" s="1" t="s">
        <v>1121</v>
      </c>
      <c r="B903" s="2">
        <v>2081221129983</v>
      </c>
      <c r="C903" s="3" t="s">
        <v>1122</v>
      </c>
    </row>
    <row r="904" spans="1:1">
      <c r="A904" s="1" t="s">
        <v>1123</v>
      </c>
    </row>
    <row r="905" spans="1:1">
      <c r="A905" s="1" t="s">
        <v>1124</v>
      </c>
    </row>
    <row r="906" spans="1:1">
      <c r="A906" s="1" t="s">
        <v>1125</v>
      </c>
    </row>
    <row r="907" spans="1:3">
      <c r="A907" s="1" t="s">
        <v>1126</v>
      </c>
      <c r="B907" s="2">
        <v>2081221130002</v>
      </c>
      <c r="C907" s="3" t="s">
        <v>1127</v>
      </c>
    </row>
    <row r="908" spans="1:3">
      <c r="A908" s="1" t="s">
        <v>1128</v>
      </c>
      <c r="B908" s="2">
        <v>2081221130019</v>
      </c>
      <c r="C908" s="3" t="s">
        <v>1129</v>
      </c>
    </row>
    <row r="909" spans="1:3">
      <c r="A909" s="1" t="s">
        <v>1130</v>
      </c>
      <c r="B909" s="2">
        <v>2081221130026</v>
      </c>
      <c r="C909" s="3" t="s">
        <v>1131</v>
      </c>
    </row>
    <row r="910" spans="1:3">
      <c r="A910" s="1" t="s">
        <v>1132</v>
      </c>
      <c r="C910" s="3" t="s">
        <v>1133</v>
      </c>
    </row>
    <row r="911" spans="1:1">
      <c r="A911" s="1" t="s">
        <v>1134</v>
      </c>
    </row>
    <row r="912" spans="1:2">
      <c r="A912" s="1" t="s">
        <v>1135</v>
      </c>
      <c r="B912" s="2">
        <v>2081221130316</v>
      </c>
    </row>
    <row r="913" spans="1:2">
      <c r="A913" s="1" t="s">
        <v>1136</v>
      </c>
      <c r="B913" s="2">
        <v>2081221130323</v>
      </c>
    </row>
    <row r="914" spans="1:2">
      <c r="A914" s="1" t="s">
        <v>1137</v>
      </c>
      <c r="B914" s="2">
        <v>2081221130330</v>
      </c>
    </row>
    <row r="915" spans="1:3">
      <c r="A915" s="1" t="s">
        <v>1138</v>
      </c>
      <c r="C915" s="3" t="s">
        <v>1139</v>
      </c>
    </row>
    <row r="916" spans="1:3">
      <c r="A916" s="1" t="s">
        <v>1140</v>
      </c>
      <c r="C916" s="3" t="s">
        <v>1141</v>
      </c>
    </row>
    <row r="917" spans="1:3">
      <c r="A917" s="1" t="s">
        <v>1142</v>
      </c>
      <c r="C917" s="3" t="s">
        <v>1143</v>
      </c>
    </row>
    <row r="918" spans="1:3">
      <c r="A918" s="1" t="s">
        <v>1144</v>
      </c>
      <c r="C918" s="3" t="s">
        <v>1143</v>
      </c>
    </row>
    <row r="919" spans="1:3">
      <c r="A919" s="1" t="s">
        <v>1145</v>
      </c>
      <c r="C919" s="3" t="s">
        <v>1146</v>
      </c>
    </row>
    <row r="920" spans="1:3">
      <c r="A920" s="1" t="s">
        <v>1147</v>
      </c>
      <c r="C920" s="3" t="s">
        <v>1146</v>
      </c>
    </row>
    <row r="921" spans="1:3">
      <c r="A921" s="1" t="s">
        <v>1148</v>
      </c>
      <c r="C921" s="3" t="s">
        <v>1149</v>
      </c>
    </row>
    <row r="922" spans="1:3">
      <c r="A922" s="1" t="s">
        <v>1150</v>
      </c>
      <c r="C922" s="3" t="s">
        <v>1151</v>
      </c>
    </row>
    <row r="923" spans="1:3">
      <c r="A923" s="1" t="s">
        <v>1152</v>
      </c>
      <c r="B923" s="2">
        <v>2085220812426</v>
      </c>
      <c r="C923" s="3" t="s">
        <v>1153</v>
      </c>
    </row>
    <row r="924" spans="1:3">
      <c r="A924" s="1" t="s">
        <v>1154</v>
      </c>
      <c r="B924" s="2">
        <v>2085220812433</v>
      </c>
      <c r="C924" s="3" t="s">
        <v>1155</v>
      </c>
    </row>
    <row r="925" spans="1:3">
      <c r="A925" s="1" t="s">
        <v>1156</v>
      </c>
      <c r="C925" s="3" t="s">
        <v>1157</v>
      </c>
    </row>
    <row r="926" spans="1:3">
      <c r="A926" s="1" t="s">
        <v>1158</v>
      </c>
      <c r="B926" s="2">
        <v>2081221127873</v>
      </c>
      <c r="C926" s="3" t="s">
        <v>1139</v>
      </c>
    </row>
    <row r="927" spans="1:3">
      <c r="A927" s="1" t="s">
        <v>1159</v>
      </c>
      <c r="B927" s="2">
        <v>2085220812419</v>
      </c>
      <c r="C927" s="3" t="s">
        <v>1141</v>
      </c>
    </row>
    <row r="928" spans="1:3">
      <c r="A928" s="1" t="s">
        <v>1160</v>
      </c>
      <c r="B928" s="2">
        <v>2081221127880</v>
      </c>
      <c r="C928" s="3" t="s">
        <v>1143</v>
      </c>
    </row>
    <row r="929" spans="1:3">
      <c r="A929" s="1" t="s">
        <v>1161</v>
      </c>
      <c r="B929" s="2">
        <v>2081221127897</v>
      </c>
      <c r="C929" s="3" t="s">
        <v>1143</v>
      </c>
    </row>
    <row r="930" spans="1:3">
      <c r="A930" s="1" t="s">
        <v>1162</v>
      </c>
      <c r="C930" s="3" t="s">
        <v>1163</v>
      </c>
    </row>
    <row r="931" spans="1:3">
      <c r="A931" s="1" t="s">
        <v>1164</v>
      </c>
      <c r="C931" s="3" t="s">
        <v>1165</v>
      </c>
    </row>
    <row r="932" spans="1:3">
      <c r="A932" s="1" t="s">
        <v>1166</v>
      </c>
      <c r="C932" s="3" t="s">
        <v>1149</v>
      </c>
    </row>
    <row r="933" spans="1:3">
      <c r="A933" s="1" t="s">
        <v>1167</v>
      </c>
      <c r="C933" s="3" t="s">
        <v>1151</v>
      </c>
    </row>
    <row r="934" spans="1:3">
      <c r="A934" s="1" t="s">
        <v>1168</v>
      </c>
      <c r="B934" s="2">
        <v>2085220812426</v>
      </c>
      <c r="C934" s="3" t="s">
        <v>1169</v>
      </c>
    </row>
    <row r="935" spans="1:3">
      <c r="A935" s="1" t="s">
        <v>1170</v>
      </c>
      <c r="B935" s="2">
        <v>2085220812433</v>
      </c>
      <c r="C935" s="3" t="s">
        <v>1171</v>
      </c>
    </row>
    <row r="936" spans="1:3">
      <c r="A936" s="1" t="s">
        <v>1172</v>
      </c>
      <c r="B936" s="2">
        <v>2085220813607</v>
      </c>
      <c r="C936" s="3" t="s">
        <v>1173</v>
      </c>
    </row>
    <row r="937" spans="1:3">
      <c r="A937" s="1" t="s">
        <v>1174</v>
      </c>
      <c r="B937" s="2">
        <v>2081221127873</v>
      </c>
      <c r="C937" s="3" t="s">
        <v>1163</v>
      </c>
    </row>
    <row r="938" spans="1:3">
      <c r="A938" s="1" t="s">
        <v>1175</v>
      </c>
      <c r="B938" s="2">
        <v>2085220812419</v>
      </c>
      <c r="C938" s="3" t="s">
        <v>1165</v>
      </c>
    </row>
    <row r="939" spans="1:3">
      <c r="A939" s="1" t="s">
        <v>1176</v>
      </c>
      <c r="C939" s="3" t="s">
        <v>1177</v>
      </c>
    </row>
    <row r="940" spans="1:3">
      <c r="A940" s="1" t="s">
        <v>1178</v>
      </c>
      <c r="C940" s="3" t="s">
        <v>1169</v>
      </c>
    </row>
    <row r="941" spans="1:3">
      <c r="A941" s="1" t="s">
        <v>1179</v>
      </c>
      <c r="B941" s="2">
        <v>2085220813607</v>
      </c>
      <c r="C941" s="3" t="s">
        <v>1180</v>
      </c>
    </row>
    <row r="942" spans="1:3">
      <c r="A942" s="1" t="s">
        <v>1181</v>
      </c>
      <c r="B942" s="2">
        <v>2085220812433</v>
      </c>
      <c r="C942" s="3" t="s">
        <v>1171</v>
      </c>
    </row>
    <row r="943" spans="1:3">
      <c r="A943" s="1" t="s">
        <v>1182</v>
      </c>
      <c r="B943" s="2">
        <v>2085220917374</v>
      </c>
      <c r="C943" s="3" t="s">
        <v>1183</v>
      </c>
    </row>
    <row r="944" spans="1:3">
      <c r="A944" s="1" t="s">
        <v>1184</v>
      </c>
      <c r="B944" s="2">
        <v>2085220917374</v>
      </c>
      <c r="C944" s="3" t="s">
        <v>1185</v>
      </c>
    </row>
    <row r="945" spans="1:3">
      <c r="A945" s="1" t="s">
        <v>1186</v>
      </c>
      <c r="B945" s="2">
        <v>2081221127903</v>
      </c>
      <c r="C945" s="3" t="s">
        <v>1187</v>
      </c>
    </row>
    <row r="946" spans="1:3">
      <c r="A946" s="1" t="s">
        <v>1188</v>
      </c>
      <c r="B946" s="2">
        <v>2085220917367</v>
      </c>
      <c r="C946" s="3" t="s">
        <v>1189</v>
      </c>
    </row>
    <row r="947" spans="1:3">
      <c r="A947" s="1" t="s">
        <v>1190</v>
      </c>
      <c r="B947" s="2">
        <v>2081221127934</v>
      </c>
      <c r="C947" s="3" t="s">
        <v>1191</v>
      </c>
    </row>
    <row r="948" spans="1:3">
      <c r="A948" s="1" t="s">
        <v>1192</v>
      </c>
      <c r="B948" s="2">
        <v>2081221127927</v>
      </c>
      <c r="C948" s="3" t="s">
        <v>1193</v>
      </c>
    </row>
    <row r="949" spans="1:3">
      <c r="A949" s="1" t="s">
        <v>1194</v>
      </c>
      <c r="B949" s="2">
        <v>2081221127941</v>
      </c>
      <c r="C949" s="3" t="s">
        <v>1195</v>
      </c>
    </row>
    <row r="950" spans="1:3">
      <c r="A950" s="1" t="s">
        <v>1196</v>
      </c>
      <c r="B950" s="2">
        <v>2081221127941</v>
      </c>
      <c r="C950" s="3" t="s">
        <v>1197</v>
      </c>
    </row>
    <row r="951" spans="1:3">
      <c r="A951" s="1" t="s">
        <v>1198</v>
      </c>
      <c r="B951" s="2">
        <v>2082230916489</v>
      </c>
      <c r="C951" s="3" t="s">
        <v>1180</v>
      </c>
    </row>
    <row r="952" spans="1:3">
      <c r="A952" s="1" t="s">
        <v>1199</v>
      </c>
      <c r="B952" s="2">
        <v>2082230916649</v>
      </c>
      <c r="C952" s="3" t="s">
        <v>1200</v>
      </c>
    </row>
    <row r="953" spans="1:3">
      <c r="A953" s="1" t="s">
        <v>1201</v>
      </c>
      <c r="C953" s="3" t="s">
        <v>1202</v>
      </c>
    </row>
    <row r="954" spans="1:3">
      <c r="A954" s="1" t="s">
        <v>1203</v>
      </c>
      <c r="B954" s="2">
        <v>2082230916496</v>
      </c>
      <c r="C954" s="3" t="s">
        <v>1204</v>
      </c>
    </row>
    <row r="955" spans="1:3">
      <c r="A955" s="1" t="s">
        <v>1205</v>
      </c>
      <c r="C955" s="3" t="s">
        <v>1163</v>
      </c>
    </row>
    <row r="956" spans="1:3">
      <c r="A956" s="1" t="s">
        <v>1206</v>
      </c>
      <c r="C956" s="3" t="s">
        <v>1165</v>
      </c>
    </row>
    <row r="957" spans="1:3">
      <c r="A957" s="1" t="s">
        <v>1207</v>
      </c>
      <c r="C957" s="3" t="s">
        <v>1177</v>
      </c>
    </row>
    <row r="958" spans="1:3">
      <c r="A958" s="1" t="s">
        <v>1208</v>
      </c>
      <c r="C958" s="3" t="s">
        <v>1169</v>
      </c>
    </row>
    <row r="959" spans="1:3">
      <c r="A959" s="1" t="s">
        <v>1209</v>
      </c>
      <c r="C959" s="3" t="s">
        <v>1180</v>
      </c>
    </row>
    <row r="960" spans="1:3">
      <c r="A960" s="1" t="s">
        <v>1210</v>
      </c>
      <c r="C960" s="3" t="s">
        <v>1171</v>
      </c>
    </row>
    <row r="961" spans="1:3">
      <c r="A961" s="1" t="s">
        <v>1211</v>
      </c>
      <c r="C961" s="3" t="s">
        <v>1183</v>
      </c>
    </row>
    <row r="962" spans="1:3">
      <c r="A962" s="1" t="s">
        <v>1212</v>
      </c>
      <c r="C962" s="3" t="s">
        <v>1185</v>
      </c>
    </row>
    <row r="963" spans="1:3">
      <c r="A963" s="1" t="s">
        <v>1213</v>
      </c>
      <c r="C963" s="3" t="s">
        <v>1187</v>
      </c>
    </row>
    <row r="964" spans="1:3">
      <c r="A964" s="1" t="s">
        <v>1214</v>
      </c>
      <c r="C964" s="3" t="s">
        <v>1189</v>
      </c>
    </row>
    <row r="965" spans="1:3">
      <c r="A965" s="1" t="s">
        <v>1215</v>
      </c>
      <c r="C965" s="3" t="s">
        <v>1191</v>
      </c>
    </row>
    <row r="966" spans="1:3">
      <c r="A966" s="1" t="s">
        <v>1216</v>
      </c>
      <c r="C966" s="3" t="s">
        <v>1193</v>
      </c>
    </row>
    <row r="967" spans="1:3">
      <c r="A967" s="1" t="s">
        <v>1217</v>
      </c>
      <c r="C967" s="3" t="s">
        <v>1195</v>
      </c>
    </row>
    <row r="968" spans="1:3">
      <c r="A968" s="1" t="s">
        <v>1218</v>
      </c>
      <c r="C968" s="3" t="s">
        <v>1197</v>
      </c>
    </row>
    <row r="969" spans="1:3">
      <c r="A969" s="1" t="s">
        <v>1219</v>
      </c>
      <c r="C969" s="3" t="s">
        <v>1180</v>
      </c>
    </row>
    <row r="970" spans="1:3">
      <c r="A970" s="1" t="s">
        <v>1220</v>
      </c>
      <c r="C970" s="3" t="s">
        <v>1200</v>
      </c>
    </row>
    <row r="971" spans="1:3">
      <c r="A971" s="1" t="s">
        <v>1221</v>
      </c>
      <c r="C971" s="3" t="s">
        <v>1202</v>
      </c>
    </row>
    <row r="972" spans="1:3">
      <c r="A972" s="1" t="s">
        <v>1222</v>
      </c>
      <c r="C972" s="3" t="s">
        <v>1204</v>
      </c>
    </row>
    <row r="973" spans="1:1">
      <c r="A973" s="1" t="s">
        <v>1223</v>
      </c>
    </row>
    <row r="974" spans="1:1">
      <c r="A974" s="1" t="s">
        <v>1224</v>
      </c>
    </row>
    <row r="975" spans="1:1">
      <c r="A975" s="1" t="s">
        <v>1225</v>
      </c>
    </row>
    <row r="976" spans="1:1">
      <c r="A976" s="1" t="s">
        <v>1226</v>
      </c>
    </row>
    <row r="977" spans="1:1">
      <c r="A977" s="1" t="s">
        <v>1227</v>
      </c>
    </row>
    <row r="978" spans="1:1">
      <c r="A978" s="1" t="s">
        <v>1228</v>
      </c>
    </row>
    <row r="979" spans="1:1">
      <c r="A979" s="1" t="s">
        <v>1229</v>
      </c>
    </row>
    <row r="980" spans="1:1">
      <c r="A980" s="1" t="s">
        <v>1230</v>
      </c>
    </row>
    <row r="981" spans="1:1">
      <c r="A981" s="1" t="s">
        <v>1231</v>
      </c>
    </row>
    <row r="982" spans="1:1">
      <c r="A982" s="1" t="s">
        <v>1232</v>
      </c>
    </row>
    <row r="983" spans="1:1">
      <c r="A983" s="1" t="s">
        <v>1233</v>
      </c>
    </row>
    <row r="984" spans="1:1">
      <c r="A984" s="1" t="s">
        <v>1234</v>
      </c>
    </row>
    <row r="985" spans="1:1">
      <c r="A985" s="1" t="s">
        <v>1235</v>
      </c>
    </row>
    <row r="986" spans="1:1">
      <c r="A986" s="1" t="s">
        <v>1236</v>
      </c>
    </row>
    <row r="987" spans="1:1">
      <c r="A987" s="1" t="s">
        <v>1237</v>
      </c>
    </row>
    <row r="988" spans="1:1">
      <c r="A988" s="1" t="s">
        <v>1238</v>
      </c>
    </row>
    <row r="989" spans="1:1">
      <c r="A989" s="1" t="s">
        <v>1239</v>
      </c>
    </row>
    <row r="990" spans="1:1">
      <c r="A990" s="1" t="s">
        <v>1240</v>
      </c>
    </row>
    <row r="991" spans="1:3">
      <c r="A991" s="1" t="s">
        <v>1241</v>
      </c>
      <c r="B991" s="2">
        <v>2085221110644</v>
      </c>
      <c r="C991" s="3" t="s">
        <v>1242</v>
      </c>
    </row>
    <row r="992" spans="1:3">
      <c r="A992" s="1" t="s">
        <v>1243</v>
      </c>
      <c r="B992" s="2">
        <v>2085220811375</v>
      </c>
      <c r="C992" s="3" t="s">
        <v>1244</v>
      </c>
    </row>
    <row r="993" spans="1:3">
      <c r="A993" s="1" t="s">
        <v>1245</v>
      </c>
      <c r="B993" s="2">
        <v>2085210711968</v>
      </c>
      <c r="C993" s="3" t="s">
        <v>1246</v>
      </c>
    </row>
    <row r="994" spans="1:3">
      <c r="A994" s="1" t="s">
        <v>1247</v>
      </c>
      <c r="B994" s="2">
        <v>2085210712026</v>
      </c>
      <c r="C994" s="3" t="s">
        <v>1248</v>
      </c>
    </row>
    <row r="995" spans="1:3">
      <c r="A995" s="1" t="s">
        <v>1249</v>
      </c>
      <c r="B995" s="2">
        <v>2085210711999</v>
      </c>
      <c r="C995" s="3" t="s">
        <v>1250</v>
      </c>
    </row>
    <row r="996" spans="1:3">
      <c r="A996" s="1" t="s">
        <v>1251</v>
      </c>
      <c r="B996" s="2">
        <v>2085210712422</v>
      </c>
      <c r="C996" s="3" t="s">
        <v>1252</v>
      </c>
    </row>
    <row r="997" spans="1:3">
      <c r="A997" s="1" t="s">
        <v>1253</v>
      </c>
      <c r="B997" s="2">
        <v>2085210712446</v>
      </c>
      <c r="C997" s="3" t="s">
        <v>1254</v>
      </c>
    </row>
    <row r="998" spans="1:3">
      <c r="A998" s="1" t="s">
        <v>1255</v>
      </c>
      <c r="B998" s="2">
        <v>2081230126591</v>
      </c>
      <c r="C998" s="3" t="s">
        <v>1256</v>
      </c>
    </row>
    <row r="999" spans="1:3">
      <c r="A999" s="1" t="s">
        <v>1257</v>
      </c>
      <c r="B999" s="2">
        <v>2085210712057</v>
      </c>
      <c r="C999" s="3" t="s">
        <v>1258</v>
      </c>
    </row>
    <row r="1000" spans="1:2">
      <c r="A1000" s="1" t="s">
        <v>1259</v>
      </c>
      <c r="B1000" s="2">
        <v>2085210712088</v>
      </c>
    </row>
    <row r="1001" spans="1:3">
      <c r="A1001" s="1" t="s">
        <v>1260</v>
      </c>
      <c r="B1001" s="2">
        <v>2085210712118</v>
      </c>
      <c r="C1001" s="3" t="s">
        <v>1261</v>
      </c>
    </row>
    <row r="1002" spans="1:2">
      <c r="A1002" s="1" t="s">
        <v>1262</v>
      </c>
      <c r="B1002" s="2">
        <v>2085210712149</v>
      </c>
    </row>
    <row r="1003" spans="1:3">
      <c r="A1003" s="1" t="s">
        <v>1263</v>
      </c>
      <c r="B1003" s="2">
        <v>2085210712170</v>
      </c>
      <c r="C1003" s="3" t="s">
        <v>1264</v>
      </c>
    </row>
    <row r="1004" spans="1:2">
      <c r="A1004" s="1" t="s">
        <v>1265</v>
      </c>
      <c r="B1004" s="2">
        <v>2085210712200</v>
      </c>
    </row>
    <row r="1005" spans="1:3">
      <c r="A1005" s="1" t="s">
        <v>1266</v>
      </c>
      <c r="B1005" s="2">
        <v>2085210712231</v>
      </c>
      <c r="C1005" s="3" t="s">
        <v>1267</v>
      </c>
    </row>
    <row r="1006" spans="1:2">
      <c r="A1006" s="1" t="s">
        <v>1268</v>
      </c>
      <c r="B1006" s="2">
        <v>2085210712262</v>
      </c>
    </row>
    <row r="1007" spans="1:3">
      <c r="A1007" s="1" t="s">
        <v>1269</v>
      </c>
      <c r="B1007" s="2">
        <v>2085210712286</v>
      </c>
      <c r="C1007" s="3" t="s">
        <v>1270</v>
      </c>
    </row>
    <row r="1008" spans="1:3">
      <c r="A1008" s="1" t="s">
        <v>1271</v>
      </c>
      <c r="B1008" s="2">
        <v>2085210712309</v>
      </c>
      <c r="C1008" s="3" t="s">
        <v>1272</v>
      </c>
    </row>
    <row r="1009" spans="1:3">
      <c r="A1009" s="1" t="s">
        <v>1273</v>
      </c>
      <c r="B1009" s="2">
        <v>2085210712347</v>
      </c>
      <c r="C1009" s="3" t="s">
        <v>1274</v>
      </c>
    </row>
    <row r="1010" spans="1:3">
      <c r="A1010" s="1" t="s">
        <v>1275</v>
      </c>
      <c r="B1010" s="2">
        <v>2085210712323</v>
      </c>
      <c r="C1010" s="3" t="s">
        <v>1276</v>
      </c>
    </row>
    <row r="1011" spans="1:3">
      <c r="A1011" s="1" t="s">
        <v>1277</v>
      </c>
      <c r="B1011" s="2">
        <v>2085211219609</v>
      </c>
      <c r="C1011" s="3" t="s">
        <v>1278</v>
      </c>
    </row>
    <row r="1012" spans="1:2">
      <c r="A1012" s="1" t="s">
        <v>1279</v>
      </c>
      <c r="B1012" s="2">
        <v>2085210712392</v>
      </c>
    </row>
    <row r="1013" spans="1:2">
      <c r="A1013" s="1" t="s">
        <v>1280</v>
      </c>
      <c r="B1013" s="2">
        <v>2085210712361</v>
      </c>
    </row>
    <row r="1014" spans="1:3">
      <c r="A1014" s="1" t="s">
        <v>1281</v>
      </c>
      <c r="B1014" s="2">
        <v>2085220813393</v>
      </c>
      <c r="C1014" s="3" t="s">
        <v>1282</v>
      </c>
    </row>
    <row r="1015" spans="1:2">
      <c r="A1015" s="1" t="s">
        <v>1283</v>
      </c>
      <c r="B1015" s="2">
        <v>2085220914281</v>
      </c>
    </row>
    <row r="1016" spans="1:2">
      <c r="A1016" s="1" t="s">
        <v>1284</v>
      </c>
      <c r="B1016" s="2">
        <v>2085220813409</v>
      </c>
    </row>
    <row r="1017" spans="1:3">
      <c r="A1017" s="1" t="s">
        <v>1285</v>
      </c>
      <c r="B1017" s="2">
        <v>2085220913918</v>
      </c>
      <c r="C1017" s="3" t="s">
        <v>1286</v>
      </c>
    </row>
    <row r="1018" spans="1:2">
      <c r="A1018" s="1" t="s">
        <v>1287</v>
      </c>
      <c r="B1018" s="2">
        <v>2085220913994</v>
      </c>
    </row>
    <row r="1019" spans="1:2">
      <c r="A1019" s="1" t="s">
        <v>1288</v>
      </c>
      <c r="B1019" s="2">
        <v>2085220914045</v>
      </c>
    </row>
    <row r="1020" spans="1:2">
      <c r="A1020" s="1" t="s">
        <v>1289</v>
      </c>
      <c r="B1020" s="2">
        <v>2085220913963</v>
      </c>
    </row>
    <row r="1021" spans="1:3">
      <c r="A1021" s="1" t="s">
        <v>1290</v>
      </c>
      <c r="B1021" s="2">
        <v>2082230210761</v>
      </c>
      <c r="C1021" s="3" t="s">
        <v>1291</v>
      </c>
    </row>
    <row r="1022" spans="1:3">
      <c r="A1022" s="1" t="s">
        <v>1292</v>
      </c>
      <c r="B1022" s="2">
        <v>2082230210785</v>
      </c>
      <c r="C1022" s="3" t="s">
        <v>1293</v>
      </c>
    </row>
    <row r="1023" spans="1:2">
      <c r="A1023" s="1" t="s">
        <v>1294</v>
      </c>
      <c r="B1023" s="2">
        <v>2082230210792</v>
      </c>
    </row>
    <row r="1024" spans="1:3">
      <c r="A1024" s="1" t="s">
        <v>1295</v>
      </c>
      <c r="B1024" s="2">
        <v>2082230210778</v>
      </c>
      <c r="C1024" s="3" t="s">
        <v>1296</v>
      </c>
    </row>
    <row r="1025" spans="1:1">
      <c r="A1025" s="1" t="s">
        <v>1297</v>
      </c>
    </row>
    <row r="1026" spans="1:1">
      <c r="A1026" s="1" t="s">
        <v>1298</v>
      </c>
    </row>
    <row r="1027" spans="1:1">
      <c r="A1027" s="1" t="s">
        <v>1299</v>
      </c>
    </row>
    <row r="1028" spans="1:1">
      <c r="A1028" s="1" t="s">
        <v>1300</v>
      </c>
    </row>
    <row r="1029" spans="1:3">
      <c r="A1029" s="1" t="s">
        <v>1301</v>
      </c>
      <c r="C1029" s="3" t="s">
        <v>1302</v>
      </c>
    </row>
    <row r="1030" spans="1:3">
      <c r="A1030" s="1" t="s">
        <v>1303</v>
      </c>
      <c r="C1030" s="3" t="s">
        <v>1304</v>
      </c>
    </row>
    <row r="1031" spans="1:1">
      <c r="A1031" s="1" t="s">
        <v>1305</v>
      </c>
    </row>
    <row r="1032" spans="1:1">
      <c r="A1032" s="1" t="s">
        <v>1306</v>
      </c>
    </row>
    <row r="1033" spans="1:1">
      <c r="A1033" s="1" t="s">
        <v>1307</v>
      </c>
    </row>
    <row r="1034" spans="1:3">
      <c r="A1034" s="1" t="s">
        <v>1308</v>
      </c>
      <c r="C1034" s="3" t="s">
        <v>1309</v>
      </c>
    </row>
    <row r="1035" spans="1:1">
      <c r="A1035" s="1" t="s">
        <v>1310</v>
      </c>
    </row>
    <row r="1036" spans="1:3">
      <c r="A1036" s="1" t="s">
        <v>1311</v>
      </c>
      <c r="C1036" s="3" t="s">
        <v>1312</v>
      </c>
    </row>
    <row r="1037" spans="1:3">
      <c r="A1037" s="1" t="s">
        <v>1313</v>
      </c>
      <c r="C1037" s="3" t="s">
        <v>1312</v>
      </c>
    </row>
    <row r="1038" spans="1:3">
      <c r="A1038" s="1" t="s">
        <v>1314</v>
      </c>
      <c r="C1038" s="3" t="s">
        <v>1315</v>
      </c>
    </row>
    <row r="1039" spans="1:1">
      <c r="A1039" s="1" t="s">
        <v>1316</v>
      </c>
    </row>
    <row r="1040" spans="1:3">
      <c r="A1040" s="1" t="s">
        <v>1317</v>
      </c>
      <c r="C1040" s="3" t="s">
        <v>1318</v>
      </c>
    </row>
    <row r="1041" spans="1:3">
      <c r="A1041" s="1" t="s">
        <v>1319</v>
      </c>
      <c r="C1041" s="3" t="s">
        <v>1320</v>
      </c>
    </row>
    <row r="1042" spans="1:3">
      <c r="A1042" s="1" t="s">
        <v>1321</v>
      </c>
      <c r="C1042" s="3" t="s">
        <v>1322</v>
      </c>
    </row>
    <row r="1043" spans="1:3">
      <c r="A1043" s="1" t="s">
        <v>1323</v>
      </c>
      <c r="C1043" s="3" t="s">
        <v>1324</v>
      </c>
    </row>
    <row r="1044" spans="1:1">
      <c r="A1044" s="1" t="s">
        <v>1325</v>
      </c>
    </row>
    <row r="1045" spans="1:3">
      <c r="A1045" s="1" t="s">
        <v>1326</v>
      </c>
      <c r="C1045" s="3" t="s">
        <v>1327</v>
      </c>
    </row>
    <row r="1046" spans="1:1">
      <c r="A1046" s="1" t="s">
        <v>1328</v>
      </c>
    </row>
    <row r="1047" spans="1:3">
      <c r="A1047" s="1" t="s">
        <v>1329</v>
      </c>
      <c r="B1047" s="2">
        <v>2082230613944</v>
      </c>
      <c r="C1047" s="3" t="s">
        <v>1330</v>
      </c>
    </row>
    <row r="1048" spans="1:2">
      <c r="A1048" s="1" t="s">
        <v>1331</v>
      </c>
      <c r="B1048" s="2">
        <v>2082230613951</v>
      </c>
    </row>
    <row r="1049" spans="1:3">
      <c r="A1049" s="1" t="s">
        <v>1332</v>
      </c>
      <c r="B1049" s="2">
        <v>2082231128164</v>
      </c>
      <c r="C1049" s="3" t="s">
        <v>1333</v>
      </c>
    </row>
    <row r="1050" spans="1:2">
      <c r="A1050" s="1" t="s">
        <v>1334</v>
      </c>
      <c r="B1050" s="2">
        <v>2082231128171</v>
      </c>
    </row>
    <row r="1051" spans="1:2">
      <c r="A1051" s="1" t="s">
        <v>1335</v>
      </c>
      <c r="B1051" s="2">
        <v>2082231128188</v>
      </c>
    </row>
    <row r="1052" spans="1:3">
      <c r="A1052" s="1" t="s">
        <v>1336</v>
      </c>
      <c r="B1052" s="2">
        <v>2082231128157</v>
      </c>
      <c r="C1052" s="3" t="s">
        <v>1337</v>
      </c>
    </row>
    <row r="1053" spans="1:1">
      <c r="A1053" s="1" t="s">
        <v>1338</v>
      </c>
    </row>
    <row r="1054" spans="1:1">
      <c r="A1054" s="1" t="s">
        <v>1339</v>
      </c>
    </row>
    <row r="1055" spans="1:1">
      <c r="A1055" s="1" t="s">
        <v>1340</v>
      </c>
    </row>
    <row r="1056" spans="1:1">
      <c r="A1056" s="1" t="s">
        <v>1341</v>
      </c>
    </row>
    <row r="1057" spans="1:3">
      <c r="A1057" s="1" t="s">
        <v>1342</v>
      </c>
      <c r="B1057" s="2">
        <v>2082230613937</v>
      </c>
      <c r="C1057" s="3" t="s">
        <v>1343</v>
      </c>
    </row>
    <row r="1058" spans="1:3">
      <c r="A1058" s="1" t="s">
        <v>1344</v>
      </c>
      <c r="C1058" s="3" t="s">
        <v>1320</v>
      </c>
    </row>
    <row r="1059" spans="1:1">
      <c r="A1059" s="1" t="s">
        <v>1345</v>
      </c>
    </row>
    <row r="1060" spans="1:1">
      <c r="A1060" s="1" t="s">
        <v>1346</v>
      </c>
    </row>
    <row r="1061" spans="1:1">
      <c r="A1061" s="1" t="s">
        <v>1347</v>
      </c>
    </row>
    <row r="1062" spans="1:1">
      <c r="A1062" s="1" t="s">
        <v>1348</v>
      </c>
    </row>
    <row r="1063" spans="1:1">
      <c r="A1063" s="1" t="s">
        <v>1349</v>
      </c>
    </row>
    <row r="1064" spans="1:1">
      <c r="A1064" s="1" t="s">
        <v>1350</v>
      </c>
    </row>
    <row r="1065" spans="1:1">
      <c r="A1065" s="1" t="s">
        <v>1351</v>
      </c>
    </row>
    <row r="1066" spans="1:1">
      <c r="A1066" s="1" t="s">
        <v>1352</v>
      </c>
    </row>
    <row r="1067" spans="1:1">
      <c r="A1067" s="1" t="s">
        <v>1353</v>
      </c>
    </row>
    <row r="1068" spans="1:3">
      <c r="A1068" s="1" t="s">
        <v>1354</v>
      </c>
      <c r="C1068" s="3" t="s">
        <v>1355</v>
      </c>
    </row>
    <row r="1069" spans="1:3">
      <c r="A1069" s="1" t="s">
        <v>1356</v>
      </c>
      <c r="C1069" s="3" t="s">
        <v>1357</v>
      </c>
    </row>
    <row r="1070" spans="1:1">
      <c r="A1070" s="1" t="s">
        <v>1358</v>
      </c>
    </row>
    <row r="1071" spans="1:1">
      <c r="A1071" s="1" t="s">
        <v>1359</v>
      </c>
    </row>
    <row r="1072" spans="1:1">
      <c r="A1072" s="1" t="s">
        <v>1360</v>
      </c>
    </row>
    <row r="1073" spans="1:1">
      <c r="A1073" s="1" t="s">
        <v>1361</v>
      </c>
    </row>
    <row r="1074" spans="1:1">
      <c r="A1074" s="1" t="s">
        <v>1362</v>
      </c>
    </row>
    <row r="1075" spans="1:1">
      <c r="A1075" s="1" t="s">
        <v>1363</v>
      </c>
    </row>
    <row r="1076" spans="1:1">
      <c r="A1076" s="1" t="s">
        <v>1364</v>
      </c>
    </row>
    <row r="1077" spans="1:1">
      <c r="A1077" s="1" t="s">
        <v>1365</v>
      </c>
    </row>
    <row r="1078" spans="1:1">
      <c r="A1078" s="1" t="s">
        <v>1366</v>
      </c>
    </row>
    <row r="1079" spans="1:1">
      <c r="A1079" s="1" t="s">
        <v>1367</v>
      </c>
    </row>
    <row r="1080" spans="1:1">
      <c r="A1080" s="1" t="s">
        <v>1368</v>
      </c>
    </row>
    <row r="1081" spans="1:1">
      <c r="A1081" s="1" t="s">
        <v>1369</v>
      </c>
    </row>
    <row r="1082" spans="1:1">
      <c r="A1082" s="1" t="s">
        <v>1370</v>
      </c>
    </row>
    <row r="1083" spans="1:1">
      <c r="A1083" s="1" t="s">
        <v>1371</v>
      </c>
    </row>
    <row r="1084" spans="1:3">
      <c r="A1084" s="1" t="s">
        <v>1372</v>
      </c>
      <c r="C1084" s="3" t="s">
        <v>1373</v>
      </c>
    </row>
    <row r="1085" spans="1:2">
      <c r="A1085" s="1" t="s">
        <v>1374</v>
      </c>
      <c r="B1085" s="2">
        <v>2085220111154</v>
      </c>
    </row>
    <row r="1086" spans="1:2">
      <c r="A1086" s="1" t="s">
        <v>1375</v>
      </c>
      <c r="B1086" s="2">
        <v>2085211220018</v>
      </c>
    </row>
    <row r="1087" spans="1:3">
      <c r="A1087" s="1" t="s">
        <v>1376</v>
      </c>
      <c r="B1087" s="2">
        <v>2085220719879</v>
      </c>
      <c r="C1087" s="3" t="s">
        <v>1377</v>
      </c>
    </row>
    <row r="1088" spans="1:1">
      <c r="A1088" s="1" t="s">
        <v>1378</v>
      </c>
    </row>
    <row r="1089" spans="1:2">
      <c r="A1089" s="1" t="s">
        <v>1379</v>
      </c>
      <c r="B1089" s="2">
        <v>2085220718919</v>
      </c>
    </row>
    <row r="1090" spans="1:3">
      <c r="A1090" s="1" t="s">
        <v>1380</v>
      </c>
      <c r="B1090" s="2">
        <v>2085220618523</v>
      </c>
      <c r="C1090" s="3" t="s">
        <v>1381</v>
      </c>
    </row>
    <row r="1091" spans="1:1">
      <c r="A1091" s="1" t="s">
        <v>1382</v>
      </c>
    </row>
    <row r="1092" spans="1:2">
      <c r="A1092" s="1" t="s">
        <v>1383</v>
      </c>
      <c r="B1092" s="2">
        <v>2085220515969</v>
      </c>
    </row>
    <row r="1093" spans="1:3">
      <c r="A1093" s="1" t="s">
        <v>1384</v>
      </c>
      <c r="B1093" s="2">
        <v>2081221128399</v>
      </c>
      <c r="C1093" s="3" t="s">
        <v>1385</v>
      </c>
    </row>
    <row r="1094" spans="1:3">
      <c r="A1094" s="1" t="s">
        <v>1386</v>
      </c>
      <c r="B1094" s="2">
        <v>2085211219593</v>
      </c>
      <c r="C1094" s="3" t="s">
        <v>1387</v>
      </c>
    </row>
    <row r="1095" spans="1:3">
      <c r="A1095" s="1" t="s">
        <v>1388</v>
      </c>
      <c r="B1095" s="2">
        <v>2085221018476</v>
      </c>
      <c r="C1095" s="3" t="s">
        <v>1389</v>
      </c>
    </row>
    <row r="1096" spans="1:3">
      <c r="A1096" s="1" t="s">
        <v>1390</v>
      </c>
      <c r="B1096" s="2">
        <v>2081221128368</v>
      </c>
      <c r="C1096" s="3" t="s">
        <v>1391</v>
      </c>
    </row>
    <row r="1097" spans="1:3">
      <c r="A1097" s="1" t="s">
        <v>1392</v>
      </c>
      <c r="B1097" s="2">
        <v>2081221128351</v>
      </c>
      <c r="C1097" s="3" t="s">
        <v>1391</v>
      </c>
    </row>
    <row r="1098" spans="1:3">
      <c r="A1098" s="1" t="s">
        <v>1393</v>
      </c>
      <c r="B1098" s="2">
        <v>2085220915387</v>
      </c>
      <c r="C1098" s="3" t="s">
        <v>1391</v>
      </c>
    </row>
    <row r="1099" spans="1:3">
      <c r="A1099" s="1" t="s">
        <v>1394</v>
      </c>
      <c r="B1099" s="2">
        <v>2085210915885</v>
      </c>
      <c r="C1099" s="3" t="s">
        <v>1395</v>
      </c>
    </row>
    <row r="1100" spans="1:3">
      <c r="A1100" s="1" t="s">
        <v>1396</v>
      </c>
      <c r="B1100" s="2">
        <v>2085221021216</v>
      </c>
      <c r="C1100" s="3" t="s">
        <v>1395</v>
      </c>
    </row>
    <row r="1101" spans="1:3">
      <c r="A1101" s="1" t="s">
        <v>1397</v>
      </c>
      <c r="B1101" s="2">
        <v>2081221128344</v>
      </c>
      <c r="C1101" s="3" t="s">
        <v>1395</v>
      </c>
    </row>
    <row r="1102" spans="1:3">
      <c r="A1102" s="1" t="s">
        <v>1398</v>
      </c>
      <c r="B1102" s="2">
        <v>2081221128337</v>
      </c>
      <c r="C1102" s="3" t="s">
        <v>1395</v>
      </c>
    </row>
    <row r="1103" spans="1:2">
      <c r="A1103" s="1" t="s">
        <v>1399</v>
      </c>
      <c r="B1103" s="2">
        <v>2081230126119</v>
      </c>
    </row>
    <row r="1104" spans="1:1">
      <c r="A1104" s="1" t="s">
        <v>1400</v>
      </c>
    </row>
    <row r="1105" spans="1:1">
      <c r="A1105" s="1" t="s">
        <v>1401</v>
      </c>
    </row>
    <row r="1106" spans="1:1">
      <c r="A1106" s="1" t="s">
        <v>1402</v>
      </c>
    </row>
    <row r="1107" spans="1:1">
      <c r="A1107" s="1" t="s">
        <v>1403</v>
      </c>
    </row>
    <row r="1108" spans="1:2">
      <c r="A1108" s="1" t="s">
        <v>1404</v>
      </c>
      <c r="B1108" s="2">
        <v>2081221130477</v>
      </c>
    </row>
    <row r="1109" spans="1:3">
      <c r="A1109" s="1" t="s">
        <v>1405</v>
      </c>
      <c r="B1109" s="2">
        <v>2081221130484</v>
      </c>
      <c r="C1109" s="3" t="s">
        <v>1406</v>
      </c>
    </row>
    <row r="1110" spans="1:3">
      <c r="A1110" s="1" t="s">
        <v>1407</v>
      </c>
      <c r="B1110" s="2">
        <v>2085220917183</v>
      </c>
      <c r="C1110" s="3" t="s">
        <v>1408</v>
      </c>
    </row>
    <row r="1111" spans="1:2">
      <c r="A1111" s="1" t="s">
        <v>1409</v>
      </c>
      <c r="B1111" s="2">
        <v>2085220811061</v>
      </c>
    </row>
    <row r="1112" spans="1:1">
      <c r="A1112" s="1" t="s">
        <v>1410</v>
      </c>
    </row>
    <row r="1113" spans="1:2">
      <c r="A1113" s="1" t="s">
        <v>1411</v>
      </c>
      <c r="B1113" s="2">
        <v>2082230411656</v>
      </c>
    </row>
    <row r="1114" spans="1:2">
      <c r="A1114" s="1" t="s">
        <v>1412</v>
      </c>
      <c r="B1114" s="2">
        <v>2081221130491</v>
      </c>
    </row>
    <row r="1115" spans="1:2">
      <c r="A1115" s="1" t="s">
        <v>1413</v>
      </c>
      <c r="B1115" s="2">
        <v>2081221130507</v>
      </c>
    </row>
    <row r="1116" spans="1:2">
      <c r="A1116" s="1" t="s">
        <v>1414</v>
      </c>
      <c r="B1116" s="2">
        <v>2085220811535</v>
      </c>
    </row>
    <row r="1117" spans="1:3">
      <c r="A1117" s="1" t="s">
        <v>1415</v>
      </c>
      <c r="B1117" s="2">
        <v>2081230126263</v>
      </c>
      <c r="C1117" s="3" t="s">
        <v>1416</v>
      </c>
    </row>
    <row r="1118" spans="1:3">
      <c r="A1118" s="1" t="s">
        <v>1417</v>
      </c>
      <c r="B1118" s="2">
        <v>2085221019374</v>
      </c>
      <c r="C1118" s="3" t="s">
        <v>1418</v>
      </c>
    </row>
    <row r="1119" spans="1:3">
      <c r="A1119" s="1" t="s">
        <v>1419</v>
      </c>
      <c r="B1119" s="2">
        <v>2081230126270</v>
      </c>
      <c r="C1119" s="3" t="s">
        <v>1420</v>
      </c>
    </row>
    <row r="1120" spans="1:3">
      <c r="A1120" s="1" t="s">
        <v>1421</v>
      </c>
      <c r="B1120" s="2">
        <v>2081230126287</v>
      </c>
      <c r="C1120" s="3" t="s">
        <v>351</v>
      </c>
    </row>
    <row r="1121" spans="1:3">
      <c r="A1121" s="1" t="s">
        <v>1422</v>
      </c>
      <c r="B1121" s="2">
        <v>2081230126294</v>
      </c>
      <c r="C1121" s="3" t="s">
        <v>1423</v>
      </c>
    </row>
    <row r="1122" spans="1:3">
      <c r="A1122" s="1" t="s">
        <v>1424</v>
      </c>
      <c r="B1122" s="2">
        <v>2081230126300</v>
      </c>
      <c r="C1122" s="3" t="s">
        <v>1425</v>
      </c>
    </row>
    <row r="1123" spans="1:2">
      <c r="A1123" s="1" t="s">
        <v>1426</v>
      </c>
      <c r="B1123" s="2">
        <v>2081230126294</v>
      </c>
    </row>
    <row r="1124" spans="1:2">
      <c r="A1124" s="1" t="s">
        <v>1427</v>
      </c>
      <c r="B1124" s="2">
        <v>2081230126300</v>
      </c>
    </row>
    <row r="1125" spans="1:2">
      <c r="A1125" s="1" t="s">
        <v>1428</v>
      </c>
      <c r="B1125" s="2">
        <v>2081230126331</v>
      </c>
    </row>
    <row r="1126" spans="1:3">
      <c r="A1126" s="1" t="s">
        <v>1429</v>
      </c>
      <c r="B1126" s="2">
        <v>2085220811764</v>
      </c>
      <c r="C1126" s="3" t="s">
        <v>1430</v>
      </c>
    </row>
    <row r="1127" spans="1:2">
      <c r="A1127" s="1" t="s">
        <v>1431</v>
      </c>
      <c r="B1127" s="2">
        <v>2085220811788</v>
      </c>
    </row>
    <row r="1128" spans="1:3">
      <c r="A1128" s="1" t="s">
        <v>1432</v>
      </c>
      <c r="B1128" s="2">
        <v>2085220811795</v>
      </c>
      <c r="C1128" s="3" t="s">
        <v>1433</v>
      </c>
    </row>
    <row r="1129" spans="1:3">
      <c r="A1129" s="1" t="s">
        <v>1434</v>
      </c>
      <c r="B1129" s="2">
        <v>2081230126348</v>
      </c>
      <c r="C1129" s="3" t="s">
        <v>1435</v>
      </c>
    </row>
    <row r="1130" spans="1:3">
      <c r="A1130" s="1" t="s">
        <v>1436</v>
      </c>
      <c r="B1130" s="2">
        <v>2085220811771</v>
      </c>
      <c r="C1130" s="3" t="s">
        <v>1437</v>
      </c>
    </row>
    <row r="1131" spans="1:3">
      <c r="A1131" s="1" t="s">
        <v>1438</v>
      </c>
      <c r="B1131" s="2">
        <v>2081230126355</v>
      </c>
      <c r="C1131" s="3" t="s">
        <v>1439</v>
      </c>
    </row>
    <row r="1132" spans="1:3">
      <c r="A1132" s="1" t="s">
        <v>1440</v>
      </c>
      <c r="B1132" s="2">
        <v>2081221133928</v>
      </c>
      <c r="C1132" s="3" t="s">
        <v>1439</v>
      </c>
    </row>
    <row r="1133" spans="1:2">
      <c r="A1133" s="1" t="s">
        <v>1441</v>
      </c>
      <c r="B1133" s="2">
        <v>2085220811788</v>
      </c>
    </row>
    <row r="1134" spans="1:3">
      <c r="A1134" s="1" t="s">
        <v>1442</v>
      </c>
      <c r="B1134" s="2">
        <v>2085220811795</v>
      </c>
      <c r="C1134" s="3" t="s">
        <v>1433</v>
      </c>
    </row>
    <row r="1135" spans="1:1">
      <c r="A1135" s="1" t="s">
        <v>1443</v>
      </c>
    </row>
    <row r="1136" spans="1:3">
      <c r="A1136" s="1" t="s">
        <v>1444</v>
      </c>
      <c r="C1136" s="3" t="s">
        <v>1439</v>
      </c>
    </row>
    <row r="1137" spans="1:1">
      <c r="A1137" s="1" t="s">
        <v>1445</v>
      </c>
    </row>
    <row r="1138" spans="1:1">
      <c r="A1138" s="1" t="s">
        <v>1446</v>
      </c>
    </row>
    <row r="1139" spans="1:1">
      <c r="A1139" s="1" t="s">
        <v>1447</v>
      </c>
    </row>
    <row r="1140" spans="1:1">
      <c r="A1140" s="1" t="s">
        <v>1448</v>
      </c>
    </row>
    <row r="1141" spans="1:1">
      <c r="A1141" s="1" t="s">
        <v>1449</v>
      </c>
    </row>
    <row r="1142" spans="1:1">
      <c r="A1142" s="1" t="s">
        <v>1450</v>
      </c>
    </row>
    <row r="1143" spans="1:1">
      <c r="A1143" s="1" t="s">
        <v>1451</v>
      </c>
    </row>
    <row r="1144" spans="1:1">
      <c r="A1144" s="1" t="s">
        <v>1452</v>
      </c>
    </row>
    <row r="1145" spans="1:2">
      <c r="A1145" s="1" t="s">
        <v>1453</v>
      </c>
      <c r="B1145" s="2">
        <v>2082230411809</v>
      </c>
    </row>
    <row r="1146" spans="1:2">
      <c r="A1146" s="1" t="s">
        <v>1454</v>
      </c>
      <c r="B1146" s="2">
        <v>2082230411830</v>
      </c>
    </row>
    <row r="1147" spans="1:1">
      <c r="A1147" s="1" t="s">
        <v>1455</v>
      </c>
    </row>
    <row r="1148" spans="1:2">
      <c r="A1148" s="1" t="s">
        <v>1456</v>
      </c>
      <c r="B1148" s="2">
        <v>2082230411816</v>
      </c>
    </row>
    <row r="1149" spans="1:2">
      <c r="A1149" s="1" t="s">
        <v>1457</v>
      </c>
      <c r="B1149" s="2">
        <v>2082230411847</v>
      </c>
    </row>
    <row r="1150" spans="1:1">
      <c r="A1150" s="1" t="s">
        <v>1458</v>
      </c>
    </row>
    <row r="1151" spans="1:2">
      <c r="A1151" s="1" t="s">
        <v>1459</v>
      </c>
      <c r="B1151" s="2">
        <v>2082230411823</v>
      </c>
    </row>
    <row r="1152" spans="1:2">
      <c r="A1152" s="1" t="s">
        <v>1460</v>
      </c>
      <c r="B1152" s="2">
        <v>2081221135502</v>
      </c>
    </row>
    <row r="1153" spans="1:1">
      <c r="A1153" s="1" t="s">
        <v>1461</v>
      </c>
    </row>
    <row r="1154" spans="1:3">
      <c r="A1154" s="1" t="s">
        <v>1462</v>
      </c>
      <c r="C1154" s="3" t="s">
        <v>1463</v>
      </c>
    </row>
    <row r="1155" spans="1:3">
      <c r="A1155" s="1" t="s">
        <v>1464</v>
      </c>
      <c r="B1155" s="2">
        <v>2085221020202</v>
      </c>
      <c r="C1155" s="3" t="s">
        <v>1465</v>
      </c>
    </row>
    <row r="1156" spans="1:1">
      <c r="A1156" s="1" t="s">
        <v>1466</v>
      </c>
    </row>
    <row r="1157" spans="1:3">
      <c r="A1157" s="1" t="s">
        <v>1467</v>
      </c>
      <c r="C1157" s="3" t="s">
        <v>1463</v>
      </c>
    </row>
    <row r="1158" spans="1:1">
      <c r="A1158" s="1" t="s">
        <v>1468</v>
      </c>
    </row>
    <row r="1159" spans="1:1">
      <c r="A1159" s="1" t="s">
        <v>1469</v>
      </c>
    </row>
    <row r="1160" spans="1:3">
      <c r="A1160" s="1" t="s">
        <v>1470</v>
      </c>
      <c r="C1160" s="3" t="s">
        <v>1463</v>
      </c>
    </row>
    <row r="1161" spans="1:1">
      <c r="A1161" s="1" t="s">
        <v>1471</v>
      </c>
    </row>
    <row r="1162" spans="1:1">
      <c r="A1162" s="1" t="s">
        <v>1472</v>
      </c>
    </row>
    <row r="1163" spans="1:1">
      <c r="A1163" s="1" t="s">
        <v>1473</v>
      </c>
    </row>
    <row r="1164" spans="1:1">
      <c r="A1164" s="1" t="s">
        <v>1474</v>
      </c>
    </row>
    <row r="1165" spans="1:1">
      <c r="A1165" s="1" t="s">
        <v>1475</v>
      </c>
    </row>
    <row r="1166" spans="1:1">
      <c r="A1166" s="1" t="s">
        <v>1476</v>
      </c>
    </row>
    <row r="1167" spans="1:1">
      <c r="A1167" s="1" t="s">
        <v>1477</v>
      </c>
    </row>
    <row r="1168" spans="1:1">
      <c r="A1168" s="1" t="s">
        <v>1478</v>
      </c>
    </row>
    <row r="1169" spans="1:1">
      <c r="A1169" s="1" t="s">
        <v>1479</v>
      </c>
    </row>
    <row r="1170" spans="1:1">
      <c r="A1170" s="1" t="s">
        <v>1480</v>
      </c>
    </row>
    <row r="1171" spans="1:1">
      <c r="A1171" s="1" t="s">
        <v>1481</v>
      </c>
    </row>
    <row r="1172" spans="1:1">
      <c r="A1172" s="1" t="s">
        <v>1482</v>
      </c>
    </row>
    <row r="1173" spans="1:1">
      <c r="A1173" s="1" t="s">
        <v>1483</v>
      </c>
    </row>
    <row r="1174" spans="1:1">
      <c r="A1174" s="1" t="s">
        <v>1484</v>
      </c>
    </row>
    <row r="1175" spans="1:1">
      <c r="A1175" s="1" t="s">
        <v>1485</v>
      </c>
    </row>
    <row r="1176" spans="1:3">
      <c r="A1176" s="1" t="s">
        <v>1486</v>
      </c>
      <c r="C1176" s="3" t="s">
        <v>1487</v>
      </c>
    </row>
    <row r="1177" spans="1:1">
      <c r="A1177" s="1" t="s">
        <v>1488</v>
      </c>
    </row>
    <row r="1178" spans="1:1">
      <c r="A1178" s="1" t="s">
        <v>1489</v>
      </c>
    </row>
    <row r="1179" spans="1:1">
      <c r="A1179" s="1" t="s">
        <v>1490</v>
      </c>
    </row>
    <row r="1180" spans="1:2">
      <c r="A1180" s="1" t="s">
        <v>1491</v>
      </c>
      <c r="B1180" s="2">
        <v>2081221130590</v>
      </c>
    </row>
    <row r="1181" spans="1:1">
      <c r="A1181" s="1" t="s">
        <v>1492</v>
      </c>
    </row>
    <row r="1182" spans="1:3">
      <c r="A1182" s="1" t="s">
        <v>1493</v>
      </c>
      <c r="C1182" s="3" t="s">
        <v>1494</v>
      </c>
    </row>
    <row r="1183" spans="1:3">
      <c r="A1183" s="1" t="s">
        <v>1495</v>
      </c>
      <c r="B1183" s="2">
        <v>2081221130514</v>
      </c>
      <c r="C1183" s="3" t="s">
        <v>1496</v>
      </c>
    </row>
    <row r="1184" spans="1:3">
      <c r="A1184" s="1" t="s">
        <v>1497</v>
      </c>
      <c r="B1184" s="2">
        <v>2081221130521</v>
      </c>
      <c r="C1184" s="3" t="s">
        <v>1498</v>
      </c>
    </row>
    <row r="1185" spans="1:3">
      <c r="A1185" s="1" t="s">
        <v>1499</v>
      </c>
      <c r="B1185" s="2">
        <v>2081221130538</v>
      </c>
      <c r="C1185" s="3" t="s">
        <v>1500</v>
      </c>
    </row>
    <row r="1186" spans="1:1">
      <c r="A1186" s="1" t="s">
        <v>1501</v>
      </c>
    </row>
    <row r="1187" spans="1:3">
      <c r="A1187" s="1" t="s">
        <v>1502</v>
      </c>
      <c r="B1187" s="2">
        <v>2081221130545</v>
      </c>
      <c r="C1187" s="3" t="s">
        <v>1503</v>
      </c>
    </row>
    <row r="1188" spans="1:3">
      <c r="A1188" s="1" t="s">
        <v>1504</v>
      </c>
      <c r="B1188" s="2">
        <v>2081221130552</v>
      </c>
      <c r="C1188" s="3" t="s">
        <v>1505</v>
      </c>
    </row>
    <row r="1189" spans="1:3">
      <c r="A1189" s="1" t="s">
        <v>1506</v>
      </c>
      <c r="B1189" s="2">
        <v>2085220917206</v>
      </c>
      <c r="C1189" s="3" t="s">
        <v>1507</v>
      </c>
    </row>
    <row r="1190" spans="1:3">
      <c r="A1190" s="1" t="s">
        <v>1508</v>
      </c>
      <c r="B1190" s="2">
        <v>2081221130569</v>
      </c>
      <c r="C1190" s="3" t="s">
        <v>1509</v>
      </c>
    </row>
    <row r="1191" spans="1:3">
      <c r="A1191" s="1" t="s">
        <v>1510</v>
      </c>
      <c r="B1191" s="2">
        <v>2085220811702</v>
      </c>
      <c r="C1191" s="3" t="s">
        <v>1511</v>
      </c>
    </row>
    <row r="1192" spans="1:3">
      <c r="A1192" s="1" t="s">
        <v>1512</v>
      </c>
      <c r="B1192" s="2">
        <v>2081221130576</v>
      </c>
      <c r="C1192" s="3" t="s">
        <v>1513</v>
      </c>
    </row>
    <row r="1193" spans="1:3">
      <c r="A1193" s="1" t="s">
        <v>1514</v>
      </c>
      <c r="C1193" s="3" t="s">
        <v>1515</v>
      </c>
    </row>
    <row r="1194" spans="1:2">
      <c r="A1194" s="1" t="s">
        <v>1516</v>
      </c>
      <c r="B1194" s="2">
        <v>2081221130583</v>
      </c>
    </row>
    <row r="1195" spans="1:2">
      <c r="A1195" s="1" t="s">
        <v>1517</v>
      </c>
      <c r="B1195" s="2">
        <v>2081221130606</v>
      </c>
    </row>
    <row r="1196" spans="1:3">
      <c r="A1196" s="1" t="s">
        <v>1518</v>
      </c>
      <c r="B1196" s="2">
        <v>2085220618561</v>
      </c>
      <c r="C1196" s="3" t="s">
        <v>1519</v>
      </c>
    </row>
    <row r="1197" spans="1:2">
      <c r="A1197" s="1" t="s">
        <v>1520</v>
      </c>
      <c r="B1197" s="2">
        <v>2085220811610</v>
      </c>
    </row>
    <row r="1198" spans="1:3">
      <c r="A1198" s="1" t="s">
        <v>1521</v>
      </c>
      <c r="B1198" s="2">
        <v>2085220111024</v>
      </c>
      <c r="C1198" s="3" t="s">
        <v>1522</v>
      </c>
    </row>
    <row r="1199" spans="1:3">
      <c r="A1199" s="1" t="s">
        <v>1523</v>
      </c>
      <c r="C1199" s="3" t="s">
        <v>1524</v>
      </c>
    </row>
    <row r="1200" spans="1:3">
      <c r="A1200" s="1" t="s">
        <v>1525</v>
      </c>
      <c r="B1200" s="2">
        <v>2085220111017</v>
      </c>
      <c r="C1200" s="3" t="s">
        <v>1526</v>
      </c>
    </row>
    <row r="1201" spans="1:3">
      <c r="A1201" s="1" t="s">
        <v>1527</v>
      </c>
      <c r="B1201" s="2">
        <v>2085221020998</v>
      </c>
      <c r="C1201" s="3" t="s">
        <v>1528</v>
      </c>
    </row>
    <row r="1202" spans="1:2">
      <c r="A1202" s="1" t="s">
        <v>1529</v>
      </c>
      <c r="B1202" s="2">
        <v>2085220811689</v>
      </c>
    </row>
    <row r="1203" spans="1:3">
      <c r="A1203" s="1" t="s">
        <v>1530</v>
      </c>
      <c r="B1203" s="2">
        <v>2085221019114</v>
      </c>
      <c r="C1203" s="3" t="s">
        <v>1531</v>
      </c>
    </row>
    <row r="1204" spans="1:3">
      <c r="A1204" s="1" t="s">
        <v>1532</v>
      </c>
      <c r="B1204" s="2">
        <v>2085220111031</v>
      </c>
      <c r="C1204" s="3" t="s">
        <v>1533</v>
      </c>
    </row>
    <row r="1205" spans="1:3">
      <c r="A1205" s="1" t="s">
        <v>1534</v>
      </c>
      <c r="B1205" s="2">
        <v>2081221130613</v>
      </c>
      <c r="C1205" s="3" t="s">
        <v>1535</v>
      </c>
    </row>
    <row r="1206" spans="1:3">
      <c r="A1206" s="1" t="s">
        <v>1536</v>
      </c>
      <c r="B1206" s="2">
        <v>2085220811580</v>
      </c>
      <c r="C1206" s="3" t="s">
        <v>1537</v>
      </c>
    </row>
    <row r="1207" spans="1:1">
      <c r="A1207" s="1" t="s">
        <v>1538</v>
      </c>
    </row>
    <row r="1208" spans="1:3">
      <c r="A1208" s="1" t="s">
        <v>1539</v>
      </c>
      <c r="C1208" s="3" t="s">
        <v>1540</v>
      </c>
    </row>
    <row r="1209" spans="1:3">
      <c r="A1209" s="1" t="s">
        <v>1541</v>
      </c>
      <c r="C1209" s="3" t="s">
        <v>1542</v>
      </c>
    </row>
    <row r="1210" spans="1:3">
      <c r="A1210" s="1" t="s">
        <v>1543</v>
      </c>
      <c r="B1210" s="2">
        <v>2082230714740</v>
      </c>
      <c r="C1210" s="3" t="s">
        <v>1544</v>
      </c>
    </row>
    <row r="1211" spans="1:2">
      <c r="A1211" s="1" t="s">
        <v>1545</v>
      </c>
      <c r="B1211" s="2">
        <v>2085220211359</v>
      </c>
    </row>
    <row r="1212" spans="1:3">
      <c r="A1212" s="1" t="s">
        <v>1546</v>
      </c>
      <c r="B1212" s="2">
        <v>2085220111000</v>
      </c>
      <c r="C1212" s="3" t="s">
        <v>1547</v>
      </c>
    </row>
    <row r="1213" spans="1:3">
      <c r="A1213" s="1" t="s">
        <v>1548</v>
      </c>
      <c r="C1213" s="3" t="s">
        <v>1549</v>
      </c>
    </row>
    <row r="1214" spans="1:1">
      <c r="A1214" s="1" t="s">
        <v>1550</v>
      </c>
    </row>
    <row r="1215" spans="1:3">
      <c r="A1215" s="1" t="s">
        <v>1551</v>
      </c>
      <c r="C1215" s="3" t="s">
        <v>1552</v>
      </c>
    </row>
    <row r="1216" spans="1:3">
      <c r="A1216" s="1" t="s">
        <v>1553</v>
      </c>
      <c r="B1216" s="2">
        <v>2081221130637</v>
      </c>
      <c r="C1216" s="3" t="s">
        <v>1554</v>
      </c>
    </row>
    <row r="1217" spans="1:2">
      <c r="A1217" s="1" t="s">
        <v>1555</v>
      </c>
      <c r="B1217" s="2">
        <v>2081221130682</v>
      </c>
    </row>
    <row r="1218" spans="1:2">
      <c r="A1218" s="1" t="s">
        <v>1556</v>
      </c>
      <c r="B1218" s="2">
        <v>2081221130651</v>
      </c>
    </row>
    <row r="1219" spans="1:3">
      <c r="A1219" s="1" t="s">
        <v>1557</v>
      </c>
      <c r="B1219" s="2">
        <v>2081221130705</v>
      </c>
      <c r="C1219" s="3" t="s">
        <v>1558</v>
      </c>
    </row>
    <row r="1220" spans="1:1">
      <c r="A1220" s="1" t="s">
        <v>1559</v>
      </c>
    </row>
    <row r="1221" spans="1:1">
      <c r="A1221" s="1" t="s">
        <v>1560</v>
      </c>
    </row>
    <row r="1222" spans="1:1">
      <c r="A1222" s="1" t="s">
        <v>1561</v>
      </c>
    </row>
    <row r="1223" spans="1:1">
      <c r="A1223" s="1" t="s">
        <v>1562</v>
      </c>
    </row>
    <row r="1224" spans="1:1">
      <c r="A1224" s="1" t="s">
        <v>1563</v>
      </c>
    </row>
    <row r="1225" spans="1:1">
      <c r="A1225" s="1" t="s">
        <v>1564</v>
      </c>
    </row>
    <row r="1226" spans="1:1">
      <c r="A1226" s="1" t="s">
        <v>1565</v>
      </c>
    </row>
    <row r="1227" spans="1:3">
      <c r="A1227" s="1" t="s">
        <v>1566</v>
      </c>
      <c r="B1227" s="2">
        <v>2082230613647</v>
      </c>
      <c r="C1227" s="3" t="s">
        <v>1567</v>
      </c>
    </row>
    <row r="1228" spans="1:2">
      <c r="A1228" s="1" t="s">
        <v>1568</v>
      </c>
      <c r="B1228" s="2">
        <v>2081221135762</v>
      </c>
    </row>
    <row r="1229" spans="1:2">
      <c r="A1229" s="1" t="s">
        <v>1569</v>
      </c>
      <c r="B1229" s="2">
        <v>2085221020066</v>
      </c>
    </row>
    <row r="1230" spans="1:1">
      <c r="A1230" s="1" t="s">
        <v>1570</v>
      </c>
    </row>
    <row r="1231" spans="1:3">
      <c r="A1231" s="1" t="s">
        <v>1571</v>
      </c>
      <c r="B1231" s="2">
        <v>2085220811542</v>
      </c>
      <c r="C1231" s="3" t="s">
        <v>1572</v>
      </c>
    </row>
    <row r="1232" spans="1:3">
      <c r="A1232" s="1" t="s">
        <v>1573</v>
      </c>
      <c r="B1232" s="2">
        <v>2081221133669</v>
      </c>
      <c r="C1232" s="3" t="s">
        <v>1574</v>
      </c>
    </row>
    <row r="1233" spans="1:2">
      <c r="A1233" s="1" t="s">
        <v>1575</v>
      </c>
      <c r="B1233" s="2">
        <v>2082230613661</v>
      </c>
    </row>
    <row r="1234" spans="1:1">
      <c r="A1234" s="1" t="s">
        <v>1576</v>
      </c>
    </row>
    <row r="1235" spans="1:3">
      <c r="A1235" s="1" t="s">
        <v>1577</v>
      </c>
      <c r="C1235" s="3" t="s">
        <v>1578</v>
      </c>
    </row>
    <row r="1236" spans="1:2">
      <c r="A1236" s="1" t="s">
        <v>1579</v>
      </c>
      <c r="B1236" s="2">
        <v>2082230613678</v>
      </c>
    </row>
    <row r="1237" spans="1:1">
      <c r="A1237" s="1" t="s">
        <v>1580</v>
      </c>
    </row>
    <row r="1238" spans="1:3">
      <c r="A1238" s="1" t="s">
        <v>1581</v>
      </c>
      <c r="B1238" s="2">
        <v>2082230916434</v>
      </c>
      <c r="C1238" s="3" t="s">
        <v>1582</v>
      </c>
    </row>
    <row r="1239" spans="1:3">
      <c r="A1239" s="1" t="s">
        <v>1583</v>
      </c>
      <c r="B1239" s="2">
        <v>2082230916441</v>
      </c>
      <c r="C1239" s="3" t="s">
        <v>1584</v>
      </c>
    </row>
    <row r="1240" spans="1:2">
      <c r="A1240" s="1" t="s">
        <v>1585</v>
      </c>
      <c r="B1240" s="2">
        <v>2082230916427</v>
      </c>
    </row>
    <row r="1241" spans="1:3">
      <c r="A1241" s="1" t="s">
        <v>1586</v>
      </c>
      <c r="C1241" s="3" t="s">
        <v>1587</v>
      </c>
    </row>
    <row r="1242" spans="1:1">
      <c r="A1242" s="1" t="s">
        <v>1588</v>
      </c>
    </row>
    <row r="1243" spans="1:1">
      <c r="A1243" s="1" t="s">
        <v>1589</v>
      </c>
    </row>
    <row r="1244" spans="1:1">
      <c r="A1244" s="1" t="s">
        <v>1590</v>
      </c>
    </row>
    <row r="1245" spans="1:1">
      <c r="A1245" s="1" t="s">
        <v>1591</v>
      </c>
    </row>
    <row r="1246" spans="1:1">
      <c r="A1246" s="1" t="s">
        <v>1592</v>
      </c>
    </row>
    <row r="1247" spans="1:3">
      <c r="A1247" s="1" t="s">
        <v>1593</v>
      </c>
      <c r="B1247" s="2">
        <v>2081221134444</v>
      </c>
      <c r="C1247" s="3" t="s">
        <v>1594</v>
      </c>
    </row>
    <row r="1248" spans="1:1">
      <c r="A1248" s="1" t="s">
        <v>1595</v>
      </c>
    </row>
    <row r="1249" spans="1:1">
      <c r="A1249" s="1" t="s">
        <v>1596</v>
      </c>
    </row>
    <row r="1250" spans="1:1">
      <c r="A1250" s="1" t="s">
        <v>1597</v>
      </c>
    </row>
    <row r="1251" spans="1:1">
      <c r="A1251" s="1" t="s">
        <v>1598</v>
      </c>
    </row>
    <row r="1252" spans="1:3">
      <c r="A1252" s="1" t="s">
        <v>1599</v>
      </c>
      <c r="B1252" s="2">
        <v>2081221134451</v>
      </c>
      <c r="C1252" s="3" t="s">
        <v>1600</v>
      </c>
    </row>
    <row r="1253" spans="1:3">
      <c r="A1253" s="1" t="s">
        <v>1601</v>
      </c>
      <c r="B1253" s="2">
        <v>2085220915615</v>
      </c>
      <c r="C1253" s="3" t="s">
        <v>1602</v>
      </c>
    </row>
    <row r="1254" spans="1:2">
      <c r="A1254" s="1" t="s">
        <v>1603</v>
      </c>
      <c r="B1254" s="2">
        <v>2085220812020</v>
      </c>
    </row>
    <row r="1255" spans="1:3">
      <c r="A1255" s="1" t="s">
        <v>1604</v>
      </c>
      <c r="B1255" s="2">
        <v>2085220915622</v>
      </c>
      <c r="C1255" s="3" t="s">
        <v>1605</v>
      </c>
    </row>
    <row r="1256" spans="1:2">
      <c r="A1256" s="1" t="s">
        <v>1606</v>
      </c>
      <c r="B1256" s="2">
        <v>2082230511851</v>
      </c>
    </row>
    <row r="1257" spans="1:2">
      <c r="A1257" s="1" t="s">
        <v>1607</v>
      </c>
      <c r="B1257" s="2">
        <v>2085220916674</v>
      </c>
    </row>
    <row r="1258" spans="1:3">
      <c r="A1258" s="1" t="s">
        <v>1608</v>
      </c>
      <c r="B1258" s="2">
        <v>2085220812037</v>
      </c>
      <c r="C1258" s="3" t="s">
        <v>1609</v>
      </c>
    </row>
    <row r="1259" spans="1:1">
      <c r="A1259" s="1" t="s">
        <v>1610</v>
      </c>
    </row>
    <row r="1260" spans="1:3">
      <c r="A1260" s="1" t="s">
        <v>1611</v>
      </c>
      <c r="B1260" s="2">
        <v>2085221018902</v>
      </c>
      <c r="C1260" s="3" t="s">
        <v>1612</v>
      </c>
    </row>
    <row r="1261" spans="1:3">
      <c r="A1261" s="1" t="s">
        <v>1613</v>
      </c>
      <c r="B1261" s="2">
        <v>2081221134543</v>
      </c>
      <c r="C1261" s="3" t="s">
        <v>1614</v>
      </c>
    </row>
    <row r="1262" spans="1:1">
      <c r="A1262" s="1" t="s">
        <v>1615</v>
      </c>
    </row>
    <row r="1263" spans="1:3">
      <c r="A1263" s="1" t="s">
        <v>1616</v>
      </c>
      <c r="C1263" s="3" t="s">
        <v>1617</v>
      </c>
    </row>
    <row r="1264" spans="1:1">
      <c r="A1264" s="1" t="s">
        <v>1618</v>
      </c>
    </row>
    <row r="1265" spans="1:3">
      <c r="A1265" s="1" t="s">
        <v>1619</v>
      </c>
      <c r="C1265" s="3" t="s">
        <v>1620</v>
      </c>
    </row>
    <row r="1266" spans="1:1">
      <c r="A1266" s="1" t="s">
        <v>1621</v>
      </c>
    </row>
    <row r="1267" spans="1:1">
      <c r="A1267" s="1" t="s">
        <v>1622</v>
      </c>
    </row>
    <row r="1268" spans="1:1">
      <c r="A1268" s="1" t="s">
        <v>1623</v>
      </c>
    </row>
    <row r="1269" spans="1:1">
      <c r="A1269" s="1" t="s">
        <v>1624</v>
      </c>
    </row>
    <row r="1270" spans="1:1">
      <c r="A1270" s="1" t="s">
        <v>1625</v>
      </c>
    </row>
    <row r="1271" spans="1:1">
      <c r="A1271" s="1" t="s">
        <v>1626</v>
      </c>
    </row>
    <row r="1272" spans="1:1">
      <c r="A1272" s="1" t="s">
        <v>1627</v>
      </c>
    </row>
    <row r="1273" spans="1:2">
      <c r="A1273" s="1" t="s">
        <v>1628</v>
      </c>
      <c r="B1273" s="2">
        <v>2081221134468</v>
      </c>
    </row>
    <row r="1274" spans="1:2">
      <c r="A1274" s="1" t="s">
        <v>1629</v>
      </c>
      <c r="B1274" s="2">
        <v>2085220811993</v>
      </c>
    </row>
    <row r="1275" spans="1:1">
      <c r="A1275" s="1" t="s">
        <v>1630</v>
      </c>
    </row>
    <row r="1276" spans="1:1">
      <c r="A1276" s="1" t="s">
        <v>1631</v>
      </c>
    </row>
    <row r="1277" spans="1:1">
      <c r="A1277" s="1" t="s">
        <v>1632</v>
      </c>
    </row>
    <row r="1278" spans="1:1">
      <c r="A1278" s="1" t="s">
        <v>1633</v>
      </c>
    </row>
    <row r="1279" spans="1:3">
      <c r="A1279" s="1" t="s">
        <v>1634</v>
      </c>
      <c r="C1279" s="3" t="s">
        <v>1635</v>
      </c>
    </row>
    <row r="1280" spans="1:1">
      <c r="A1280" s="1" t="s">
        <v>1636</v>
      </c>
    </row>
    <row r="1281" spans="1:1">
      <c r="A1281" s="1" t="s">
        <v>1637</v>
      </c>
    </row>
    <row r="1282" spans="1:1">
      <c r="A1282" s="1" t="s">
        <v>1638</v>
      </c>
    </row>
    <row r="1283" spans="1:1">
      <c r="A1283" s="1" t="s">
        <v>1639</v>
      </c>
    </row>
    <row r="1284" spans="1:2">
      <c r="A1284" s="1" t="s">
        <v>1640</v>
      </c>
      <c r="B1284" s="2">
        <v>2081221134529</v>
      </c>
    </row>
    <row r="1285" spans="1:3">
      <c r="A1285" s="1" t="s">
        <v>1641</v>
      </c>
      <c r="C1285" s="3" t="s">
        <v>1642</v>
      </c>
    </row>
    <row r="1286" spans="1:3">
      <c r="A1286" s="1" t="s">
        <v>1643</v>
      </c>
      <c r="C1286" s="3" t="s">
        <v>1642</v>
      </c>
    </row>
    <row r="1287" spans="1:1">
      <c r="A1287" s="1" t="s">
        <v>1644</v>
      </c>
    </row>
    <row r="1288" spans="1:3">
      <c r="A1288" s="1" t="s">
        <v>1645</v>
      </c>
      <c r="C1288" s="3" t="s">
        <v>1646</v>
      </c>
    </row>
    <row r="1289" spans="1:1">
      <c r="A1289" s="1" t="s">
        <v>1647</v>
      </c>
    </row>
    <row r="1290" spans="1:3">
      <c r="A1290" s="1" t="s">
        <v>1648</v>
      </c>
      <c r="B1290" s="2">
        <v>2082230511868</v>
      </c>
      <c r="C1290" s="3" t="s">
        <v>1649</v>
      </c>
    </row>
    <row r="1291" spans="1:2">
      <c r="A1291" s="1" t="s">
        <v>1650</v>
      </c>
      <c r="B1291" s="2">
        <v>2085220915646</v>
      </c>
    </row>
    <row r="1292" spans="1:3">
      <c r="A1292" s="1" t="s">
        <v>1651</v>
      </c>
      <c r="C1292" s="3" t="s">
        <v>1652</v>
      </c>
    </row>
    <row r="1293" spans="1:1">
      <c r="A1293" s="1" t="s">
        <v>1653</v>
      </c>
    </row>
    <row r="1294" spans="1:1">
      <c r="A1294" s="1" t="s">
        <v>1654</v>
      </c>
    </row>
    <row r="1295" spans="1:1">
      <c r="A1295" s="1" t="s">
        <v>1655</v>
      </c>
    </row>
    <row r="1296" spans="1:1">
      <c r="A1296" s="1" t="s">
        <v>1656</v>
      </c>
    </row>
    <row r="1297" spans="1:1">
      <c r="A1297" s="1" t="s">
        <v>1657</v>
      </c>
    </row>
    <row r="1298" spans="1:1">
      <c r="A1298" s="1" t="s">
        <v>1658</v>
      </c>
    </row>
    <row r="1299" spans="1:1">
      <c r="A1299" s="1" t="s">
        <v>1659</v>
      </c>
    </row>
    <row r="1300" spans="1:1">
      <c r="A1300" s="1" t="s">
        <v>1660</v>
      </c>
    </row>
    <row r="1301" spans="1:3">
      <c r="A1301" s="1" t="s">
        <v>1661</v>
      </c>
      <c r="C1301" s="3" t="s">
        <v>1662</v>
      </c>
    </row>
    <row r="1302" spans="1:3">
      <c r="A1302" s="1" t="s">
        <v>1663</v>
      </c>
      <c r="C1302" s="3" t="s">
        <v>1664</v>
      </c>
    </row>
    <row r="1303" spans="1:1">
      <c r="A1303" s="1" t="s">
        <v>1665</v>
      </c>
    </row>
    <row r="1304" spans="1:1">
      <c r="A1304" s="1" t="s">
        <v>1666</v>
      </c>
    </row>
    <row r="1305" spans="1:1">
      <c r="A1305" s="1" t="s">
        <v>1667</v>
      </c>
    </row>
    <row r="1306" spans="1:1">
      <c r="A1306" s="1" t="s">
        <v>1668</v>
      </c>
    </row>
    <row r="1307" spans="1:3">
      <c r="A1307" s="1" t="s">
        <v>1669</v>
      </c>
      <c r="C1307" s="3" t="s">
        <v>1670</v>
      </c>
    </row>
    <row r="1308" spans="1:3">
      <c r="A1308" s="1" t="s">
        <v>1671</v>
      </c>
      <c r="C1308" s="3" t="s">
        <v>1672</v>
      </c>
    </row>
    <row r="1309" spans="1:2">
      <c r="A1309" s="1" t="s">
        <v>1673</v>
      </c>
      <c r="B1309" s="2">
        <v>2085220111048</v>
      </c>
    </row>
    <row r="1310" spans="1:1">
      <c r="A1310" s="1" t="s">
        <v>1674</v>
      </c>
    </row>
    <row r="1311" spans="1:2">
      <c r="A1311" s="1" t="s">
        <v>1675</v>
      </c>
      <c r="B1311" s="2">
        <v>2081221133959</v>
      </c>
    </row>
    <row r="1312" spans="1:3">
      <c r="A1312" s="1" t="s">
        <v>1676</v>
      </c>
      <c r="B1312" s="2">
        <v>2081221133966</v>
      </c>
      <c r="C1312" s="3" t="s">
        <v>1677</v>
      </c>
    </row>
    <row r="1313" spans="1:1">
      <c r="A1313" s="1" t="s">
        <v>1678</v>
      </c>
    </row>
    <row r="1314" spans="1:1">
      <c r="A1314" s="1" t="s">
        <v>1679</v>
      </c>
    </row>
    <row r="1315" spans="1:1">
      <c r="A1315" s="1" t="s">
        <v>1680</v>
      </c>
    </row>
    <row r="1316" spans="1:1">
      <c r="A1316" s="1" t="s">
        <v>1681</v>
      </c>
    </row>
    <row r="1317" spans="1:2">
      <c r="A1317" s="1" t="s">
        <v>1682</v>
      </c>
      <c r="B1317" s="2">
        <v>2085220811863</v>
      </c>
    </row>
    <row r="1318" spans="1:1">
      <c r="A1318" s="1" t="s">
        <v>1683</v>
      </c>
    </row>
    <row r="1319" spans="1:2">
      <c r="A1319" s="1" t="s">
        <v>1684</v>
      </c>
      <c r="B1319" s="2">
        <v>2085220811900</v>
      </c>
    </row>
    <row r="1320" spans="1:3">
      <c r="A1320" s="1" t="s">
        <v>1685</v>
      </c>
      <c r="B1320" s="2">
        <v>2085220811870</v>
      </c>
      <c r="C1320" s="3" t="s">
        <v>1686</v>
      </c>
    </row>
    <row r="1321" spans="1:1">
      <c r="A1321" s="1" t="s">
        <v>1687</v>
      </c>
    </row>
    <row r="1322" spans="1:1">
      <c r="A1322" s="1" t="s">
        <v>1688</v>
      </c>
    </row>
    <row r="1323" spans="1:1">
      <c r="A1323" s="1" t="s">
        <v>1689</v>
      </c>
    </row>
    <row r="1324" spans="1:1">
      <c r="A1324" s="1" t="s">
        <v>1690</v>
      </c>
    </row>
    <row r="1325" spans="1:3">
      <c r="A1325" s="1" t="s">
        <v>1691</v>
      </c>
      <c r="C1325" s="3" t="s">
        <v>1692</v>
      </c>
    </row>
    <row r="1326" spans="1:1">
      <c r="A1326" s="1" t="s">
        <v>1693</v>
      </c>
    </row>
    <row r="1327" spans="1:1">
      <c r="A1327" s="1" t="s">
        <v>1694</v>
      </c>
    </row>
    <row r="1328" spans="1:1">
      <c r="A1328" s="1" t="s">
        <v>1695</v>
      </c>
    </row>
    <row r="1329" spans="1:1">
      <c r="A1329" s="1" t="s">
        <v>1696</v>
      </c>
    </row>
    <row r="1330" spans="1:1">
      <c r="A1330" s="1" t="s">
        <v>1697</v>
      </c>
    </row>
    <row r="1331" spans="1:3">
      <c r="A1331" s="1" t="s">
        <v>1698</v>
      </c>
      <c r="C1331" s="3" t="s">
        <v>1699</v>
      </c>
    </row>
    <row r="1332" spans="1:3">
      <c r="A1332" s="1" t="s">
        <v>1700</v>
      </c>
      <c r="B1332" s="2">
        <v>2085221110323</v>
      </c>
      <c r="C1332" s="3" t="s">
        <v>1701</v>
      </c>
    </row>
    <row r="1333" spans="1:1">
      <c r="A1333" s="1" t="s">
        <v>1702</v>
      </c>
    </row>
    <row r="1334" spans="1:3">
      <c r="A1334" s="1" t="s">
        <v>1703</v>
      </c>
      <c r="C1334" s="3" t="s">
        <v>1704</v>
      </c>
    </row>
    <row r="1335" spans="1:3">
      <c r="A1335" s="1" t="s">
        <v>1705</v>
      </c>
      <c r="C1335" s="3" t="s">
        <v>1706</v>
      </c>
    </row>
    <row r="1336" spans="1:3">
      <c r="A1336" s="1" t="s">
        <v>1707</v>
      </c>
      <c r="C1336" s="3" t="s">
        <v>1708</v>
      </c>
    </row>
    <row r="1337" spans="1:1">
      <c r="A1337" s="1" t="s">
        <v>1709</v>
      </c>
    </row>
    <row r="1338" spans="1:2">
      <c r="A1338" s="1" t="s">
        <v>1710</v>
      </c>
      <c r="B1338" s="2">
        <v>2085220811818</v>
      </c>
    </row>
    <row r="1339" spans="1:1">
      <c r="A1339" s="1" t="s">
        <v>1711</v>
      </c>
    </row>
    <row r="1340" spans="1:1">
      <c r="A1340" s="1" t="s">
        <v>1712</v>
      </c>
    </row>
    <row r="1341" spans="1:1">
      <c r="A1341" s="1" t="s">
        <v>1713</v>
      </c>
    </row>
    <row r="1342" spans="1:1">
      <c r="A1342" s="1" t="s">
        <v>1714</v>
      </c>
    </row>
    <row r="1343" spans="1:1">
      <c r="A1343" s="1" t="s">
        <v>1715</v>
      </c>
    </row>
    <row r="1344" spans="1:1">
      <c r="A1344" s="1" t="s">
        <v>1716</v>
      </c>
    </row>
    <row r="1345" spans="1:1">
      <c r="A1345" s="1" t="s">
        <v>1717</v>
      </c>
    </row>
    <row r="1346" spans="1:2">
      <c r="A1346" s="1" t="s">
        <v>1718</v>
      </c>
      <c r="B1346" s="2">
        <v>2085220811078</v>
      </c>
    </row>
    <row r="1347" spans="1:1">
      <c r="A1347" s="1" t="s">
        <v>1719</v>
      </c>
    </row>
    <row r="1348" spans="1:1">
      <c r="A1348" s="1" t="s">
        <v>1720</v>
      </c>
    </row>
    <row r="1349" spans="1:2">
      <c r="A1349" s="1" t="s">
        <v>1721</v>
      </c>
      <c r="B1349" s="2">
        <v>2081221134284</v>
      </c>
    </row>
    <row r="1350" spans="1:3">
      <c r="A1350" s="1" t="s">
        <v>1722</v>
      </c>
      <c r="C1350" s="3" t="s">
        <v>1723</v>
      </c>
    </row>
    <row r="1351" spans="1:1">
      <c r="A1351" s="1" t="s">
        <v>1724</v>
      </c>
    </row>
    <row r="1352" spans="1:3">
      <c r="A1352" s="1" t="s">
        <v>1725</v>
      </c>
      <c r="B1352" s="2">
        <v>2081221134291</v>
      </c>
      <c r="C1352" s="3" t="s">
        <v>1726</v>
      </c>
    </row>
    <row r="1353" spans="1:1">
      <c r="A1353" s="1" t="s">
        <v>1727</v>
      </c>
    </row>
    <row r="1354" spans="1:3">
      <c r="A1354" s="1" t="s">
        <v>1728</v>
      </c>
      <c r="C1354" s="3" t="s">
        <v>1729</v>
      </c>
    </row>
    <row r="1355" spans="1:1">
      <c r="A1355" s="1" t="s">
        <v>1730</v>
      </c>
    </row>
    <row r="1356" spans="1:3">
      <c r="A1356" s="1" t="s">
        <v>1731</v>
      </c>
      <c r="C1356" s="3" t="s">
        <v>1732</v>
      </c>
    </row>
    <row r="1357" spans="1:3">
      <c r="A1357" s="1" t="s">
        <v>1733</v>
      </c>
      <c r="B1357" s="2">
        <v>2085221020097</v>
      </c>
      <c r="C1357" s="3" t="s">
        <v>1734</v>
      </c>
    </row>
    <row r="1358" spans="1:1">
      <c r="A1358" s="1" t="s">
        <v>1735</v>
      </c>
    </row>
    <row r="1359" spans="1:1">
      <c r="A1359" s="1" t="s">
        <v>1736</v>
      </c>
    </row>
    <row r="1360" spans="1:1">
      <c r="A1360" s="1" t="s">
        <v>1737</v>
      </c>
    </row>
    <row r="1361" spans="1:1">
      <c r="A1361" s="1" t="s">
        <v>1738</v>
      </c>
    </row>
    <row r="1362" spans="1:3">
      <c r="A1362" s="1" t="s">
        <v>1739</v>
      </c>
      <c r="C1362" s="3" t="s">
        <v>1740</v>
      </c>
    </row>
    <row r="1363" spans="1:1">
      <c r="A1363" s="1" t="s">
        <v>1741</v>
      </c>
    </row>
    <row r="1364" spans="1:1">
      <c r="A1364" s="1" t="s">
        <v>1742</v>
      </c>
    </row>
    <row r="1365" spans="1:1">
      <c r="A1365" s="1" t="s">
        <v>1743</v>
      </c>
    </row>
    <row r="1366" spans="1:3">
      <c r="A1366" s="1" t="s">
        <v>1744</v>
      </c>
      <c r="C1366" s="3" t="s">
        <v>1745</v>
      </c>
    </row>
    <row r="1367" spans="1:3">
      <c r="A1367" s="1" t="s">
        <v>1746</v>
      </c>
      <c r="B1367" s="2">
        <v>2085220811801</v>
      </c>
      <c r="C1367" s="3" t="s">
        <v>1747</v>
      </c>
    </row>
    <row r="1368" spans="1:3">
      <c r="A1368" s="1" t="s">
        <v>1748</v>
      </c>
      <c r="B1368" s="2">
        <v>2085221018957</v>
      </c>
      <c r="C1368" s="3" t="s">
        <v>1747</v>
      </c>
    </row>
    <row r="1369" spans="1:2">
      <c r="A1369" s="1" t="s">
        <v>1749</v>
      </c>
      <c r="B1369" s="2">
        <v>2081221136080</v>
      </c>
    </row>
    <row r="1370" spans="1:1">
      <c r="A1370" s="1" t="s">
        <v>1750</v>
      </c>
    </row>
    <row r="1371" spans="1:1">
      <c r="A1371" s="1" t="s">
        <v>1751</v>
      </c>
    </row>
    <row r="1372" spans="1:1">
      <c r="A1372" s="1" t="s">
        <v>1752</v>
      </c>
    </row>
    <row r="1373" spans="1:2">
      <c r="A1373" s="1" t="s">
        <v>1753</v>
      </c>
      <c r="B1373" s="2">
        <v>2082230211096</v>
      </c>
    </row>
    <row r="1374" spans="1:3">
      <c r="A1374" s="1" t="s">
        <v>1754</v>
      </c>
      <c r="C1374" s="3" t="s">
        <v>785</v>
      </c>
    </row>
    <row r="1375" spans="1:3">
      <c r="A1375" s="1" t="s">
        <v>1755</v>
      </c>
      <c r="C1375" s="3" t="s">
        <v>787</v>
      </c>
    </row>
    <row r="1376" spans="1:1">
      <c r="A1376" s="1" t="s">
        <v>1756</v>
      </c>
    </row>
    <row r="1377" spans="1:2">
      <c r="A1377" s="1" t="s">
        <v>1757</v>
      </c>
      <c r="B1377" s="2">
        <v>2081221135359</v>
      </c>
    </row>
    <row r="1378" spans="1:1">
      <c r="A1378" s="1" t="s">
        <v>1758</v>
      </c>
    </row>
    <row r="1379" spans="1:2">
      <c r="A1379" s="1" t="s">
        <v>1759</v>
      </c>
      <c r="B1379" s="2">
        <v>2082230611988</v>
      </c>
    </row>
    <row r="1380" spans="1:3">
      <c r="A1380" s="1" t="s">
        <v>1760</v>
      </c>
      <c r="B1380" s="2">
        <v>2081221135335</v>
      </c>
      <c r="C1380" s="3" t="s">
        <v>1761</v>
      </c>
    </row>
    <row r="1381" spans="1:2">
      <c r="A1381" s="1" t="s">
        <v>1762</v>
      </c>
      <c r="B1381" s="2">
        <v>2082230211089</v>
      </c>
    </row>
    <row r="1382" spans="1:3">
      <c r="A1382" s="1" t="s">
        <v>1763</v>
      </c>
      <c r="B1382" s="2">
        <v>2085221020226</v>
      </c>
      <c r="C1382" s="3" t="s">
        <v>1587</v>
      </c>
    </row>
    <row r="1383" spans="1:1">
      <c r="A1383" s="1" t="s">
        <v>1764</v>
      </c>
    </row>
    <row r="1384" spans="1:2">
      <c r="A1384" s="1" t="s">
        <v>1765</v>
      </c>
      <c r="B1384" s="2">
        <v>2081221135373</v>
      </c>
    </row>
    <row r="1385" spans="1:2">
      <c r="A1385" s="1" t="s">
        <v>1766</v>
      </c>
      <c r="B1385" s="2">
        <v>2081221135380</v>
      </c>
    </row>
    <row r="1386" spans="1:1">
      <c r="A1386" s="1" t="s">
        <v>1767</v>
      </c>
    </row>
    <row r="1387" spans="1:1">
      <c r="A1387" s="1" t="s">
        <v>1768</v>
      </c>
    </row>
    <row r="1388" spans="1:1">
      <c r="A1388" s="1" t="s">
        <v>1769</v>
      </c>
    </row>
    <row r="1389" spans="1:1">
      <c r="A1389" s="1" t="s">
        <v>1770</v>
      </c>
    </row>
    <row r="1390" spans="1:1">
      <c r="A1390" s="1" t="s">
        <v>1771</v>
      </c>
    </row>
    <row r="1391" spans="1:1">
      <c r="A1391" s="1" t="s">
        <v>1772</v>
      </c>
    </row>
    <row r="1392" spans="1:1">
      <c r="A1392" s="1" t="s">
        <v>1773</v>
      </c>
    </row>
    <row r="1393" spans="1:1">
      <c r="A1393" s="1" t="s">
        <v>1774</v>
      </c>
    </row>
    <row r="1394" spans="1:1">
      <c r="A1394" s="1" t="s">
        <v>1775</v>
      </c>
    </row>
    <row r="1395" spans="1:3">
      <c r="A1395" s="1" t="s">
        <v>1776</v>
      </c>
      <c r="C1395" s="3" t="s">
        <v>785</v>
      </c>
    </row>
    <row r="1396" spans="1:3">
      <c r="A1396" s="1" t="s">
        <v>1777</v>
      </c>
      <c r="C1396" s="3" t="s">
        <v>787</v>
      </c>
    </row>
    <row r="1397" spans="1:1">
      <c r="A1397" s="1" t="s">
        <v>1778</v>
      </c>
    </row>
    <row r="1398" spans="1:1">
      <c r="A1398" s="1" t="s">
        <v>1779</v>
      </c>
    </row>
    <row r="1399" spans="1:1">
      <c r="A1399" s="1" t="s">
        <v>1780</v>
      </c>
    </row>
    <row r="1400" spans="1:1">
      <c r="A1400" s="1" t="s">
        <v>1781</v>
      </c>
    </row>
    <row r="1401" spans="1:1">
      <c r="A1401" s="1" t="s">
        <v>1782</v>
      </c>
    </row>
    <row r="1402" spans="1:1">
      <c r="A1402" s="1" t="s">
        <v>1783</v>
      </c>
    </row>
    <row r="1403" spans="1:3">
      <c r="A1403" s="1" t="s">
        <v>1784</v>
      </c>
      <c r="C1403" s="3" t="s">
        <v>1785</v>
      </c>
    </row>
    <row r="1404" spans="1:2">
      <c r="A1404" s="1" t="s">
        <v>1786</v>
      </c>
      <c r="B1404" s="2">
        <v>2081221135120</v>
      </c>
    </row>
    <row r="1405" spans="1:1">
      <c r="A1405" s="1" t="s">
        <v>1787</v>
      </c>
    </row>
    <row r="1406" spans="1:1">
      <c r="A1406" s="1" t="s">
        <v>1788</v>
      </c>
    </row>
    <row r="1407" spans="1:2">
      <c r="A1407" s="1" t="s">
        <v>1789</v>
      </c>
      <c r="B1407" s="2">
        <v>2082230715174</v>
      </c>
    </row>
    <row r="1408" spans="1:1">
      <c r="A1408" s="1" t="s">
        <v>1790</v>
      </c>
    </row>
    <row r="1409" spans="1:1">
      <c r="A1409" s="1" t="s">
        <v>1791</v>
      </c>
    </row>
    <row r="1410" spans="1:1">
      <c r="A1410" s="1" t="s">
        <v>1792</v>
      </c>
    </row>
    <row r="1411" spans="1:1">
      <c r="A1411" s="1" t="s">
        <v>1793</v>
      </c>
    </row>
    <row r="1412" spans="1:1">
      <c r="A1412" s="1" t="s">
        <v>1794</v>
      </c>
    </row>
    <row r="1413" spans="1:1">
      <c r="A1413" s="1" t="s">
        <v>1795</v>
      </c>
    </row>
    <row r="1414" spans="1:1">
      <c r="A1414" s="1" t="s">
        <v>1796</v>
      </c>
    </row>
    <row r="1415" spans="1:1">
      <c r="A1415" s="1" t="s">
        <v>1797</v>
      </c>
    </row>
    <row r="1416" spans="1:1">
      <c r="A1416" s="1" t="s">
        <v>1798</v>
      </c>
    </row>
    <row r="1417" spans="1:1">
      <c r="A1417" s="1" t="s">
        <v>1799</v>
      </c>
    </row>
    <row r="1418" spans="1:2">
      <c r="A1418" s="1" t="s">
        <v>1800</v>
      </c>
      <c r="B1418" s="2">
        <v>2082230715266</v>
      </c>
    </row>
    <row r="1419" spans="1:1">
      <c r="A1419" s="1" t="s">
        <v>1801</v>
      </c>
    </row>
    <row r="1420" spans="1:1">
      <c r="A1420" s="1" t="s">
        <v>1802</v>
      </c>
    </row>
    <row r="1421" spans="1:1">
      <c r="A1421" s="1" t="s">
        <v>1803</v>
      </c>
    </row>
    <row r="1422" spans="1:1">
      <c r="A1422" s="1" t="s">
        <v>1804</v>
      </c>
    </row>
    <row r="1423" spans="1:1">
      <c r="A1423" s="1" t="s">
        <v>1805</v>
      </c>
    </row>
    <row r="1424" spans="1:3">
      <c r="A1424" s="1" t="s">
        <v>1806</v>
      </c>
      <c r="C1424" s="3" t="s">
        <v>1807</v>
      </c>
    </row>
    <row r="1425" spans="1:1">
      <c r="A1425" s="1" t="s">
        <v>1808</v>
      </c>
    </row>
    <row r="1426" spans="1:3">
      <c r="A1426" s="1" t="s">
        <v>1809</v>
      </c>
      <c r="C1426" s="3" t="s">
        <v>1810</v>
      </c>
    </row>
    <row r="1427" spans="1:3">
      <c r="A1427" s="1" t="s">
        <v>1811</v>
      </c>
      <c r="B1427" s="2">
        <v>2082230816147</v>
      </c>
      <c r="C1427" s="3" t="s">
        <v>1812</v>
      </c>
    </row>
    <row r="1428" spans="1:2">
      <c r="A1428" s="1" t="s">
        <v>1813</v>
      </c>
      <c r="B1428" s="2">
        <v>2082230816161</v>
      </c>
    </row>
    <row r="1429" spans="1:1">
      <c r="A1429" s="1" t="s">
        <v>1814</v>
      </c>
    </row>
    <row r="1430" spans="1:1">
      <c r="A1430" s="1" t="s">
        <v>1815</v>
      </c>
    </row>
    <row r="1431" spans="1:1">
      <c r="A1431" s="1" t="s">
        <v>1816</v>
      </c>
    </row>
    <row r="1432" spans="1:1">
      <c r="A1432" s="1" t="s">
        <v>1817</v>
      </c>
    </row>
    <row r="1433" spans="1:1">
      <c r="A1433" s="1" t="s">
        <v>1818</v>
      </c>
    </row>
    <row r="1434" spans="1:1">
      <c r="A1434" s="1" t="s">
        <v>1819</v>
      </c>
    </row>
    <row r="1435" spans="1:3">
      <c r="A1435" s="1" t="s">
        <v>1820</v>
      </c>
      <c r="C1435" s="3" t="s">
        <v>1821</v>
      </c>
    </row>
    <row r="1436" spans="1:1">
      <c r="A1436" s="1" t="s">
        <v>1822</v>
      </c>
    </row>
    <row r="1437" spans="1:1">
      <c r="A1437" s="1" t="s">
        <v>1823</v>
      </c>
    </row>
    <row r="1438" spans="1:1">
      <c r="A1438" s="1" t="s">
        <v>1824</v>
      </c>
    </row>
    <row r="1439" spans="1:1">
      <c r="A1439" s="1" t="s">
        <v>1825</v>
      </c>
    </row>
    <row r="1440" spans="1:1">
      <c r="A1440" s="1" t="s">
        <v>1826</v>
      </c>
    </row>
    <row r="1441" spans="1:1">
      <c r="A1441" s="1" t="s">
        <v>1827</v>
      </c>
    </row>
    <row r="1442" spans="1:1">
      <c r="A1442" s="1" t="s">
        <v>1828</v>
      </c>
    </row>
    <row r="1443" spans="1:1">
      <c r="A1443" s="1" t="s">
        <v>1829</v>
      </c>
    </row>
    <row r="1444" spans="1:1">
      <c r="A1444" s="1" t="s">
        <v>1830</v>
      </c>
    </row>
    <row r="1445" spans="1:3">
      <c r="A1445" s="1" t="s">
        <v>1831</v>
      </c>
      <c r="C1445" s="3" t="s">
        <v>1832</v>
      </c>
    </row>
    <row r="1446" spans="1:1">
      <c r="A1446" s="1" t="s">
        <v>1833</v>
      </c>
    </row>
    <row r="1447" spans="1:1">
      <c r="A1447" s="1" t="s">
        <v>1834</v>
      </c>
    </row>
    <row r="1448" spans="1:1">
      <c r="A1448" s="1" t="s">
        <v>1835</v>
      </c>
    </row>
    <row r="1449" spans="1:1">
      <c r="A1449" s="1" t="s">
        <v>1836</v>
      </c>
    </row>
    <row r="1450" spans="1:1">
      <c r="A1450" s="1" t="s">
        <v>1837</v>
      </c>
    </row>
    <row r="1451" spans="1:1">
      <c r="A1451" s="1" t="s">
        <v>1838</v>
      </c>
    </row>
    <row r="1452" spans="1:1">
      <c r="A1452" s="1" t="s">
        <v>1839</v>
      </c>
    </row>
    <row r="1453" spans="1:1">
      <c r="A1453" s="1" t="s">
        <v>1840</v>
      </c>
    </row>
    <row r="1454" spans="1:1">
      <c r="A1454" s="1" t="s">
        <v>1841</v>
      </c>
    </row>
    <row r="1455" spans="1:1">
      <c r="A1455" s="1" t="s">
        <v>1842</v>
      </c>
    </row>
    <row r="1456" spans="1:1">
      <c r="A1456" s="1" t="s">
        <v>1843</v>
      </c>
    </row>
    <row r="1457" spans="1:2">
      <c r="A1457" s="1" t="s">
        <v>1844</v>
      </c>
      <c r="B1457" s="2">
        <v>2082240110853</v>
      </c>
    </row>
    <row r="1458" spans="1:2">
      <c r="A1458" s="1" t="s">
        <v>1845</v>
      </c>
      <c r="B1458" s="2">
        <v>2082230715259</v>
      </c>
    </row>
    <row r="1459" spans="1:1">
      <c r="A1459" s="1" t="s">
        <v>1846</v>
      </c>
    </row>
    <row r="1460" spans="1:3">
      <c r="A1460" s="1" t="s">
        <v>1847</v>
      </c>
      <c r="B1460" s="2">
        <v>2082240110846</v>
      </c>
      <c r="C1460" s="3" t="s">
        <v>1848</v>
      </c>
    </row>
    <row r="1461" spans="1:3">
      <c r="A1461" s="1" t="s">
        <v>1849</v>
      </c>
      <c r="C1461" s="3" t="s">
        <v>1850</v>
      </c>
    </row>
    <row r="1462" spans="1:1">
      <c r="A1462" s="1" t="s">
        <v>1851</v>
      </c>
    </row>
    <row r="1463" spans="1:1">
      <c r="A1463" s="1" t="s">
        <v>1852</v>
      </c>
    </row>
    <row r="1464" spans="1:1">
      <c r="A1464" s="1" t="s">
        <v>1853</v>
      </c>
    </row>
    <row r="1465" spans="1:1">
      <c r="A1465" s="1" t="s">
        <v>1854</v>
      </c>
    </row>
    <row r="1466" spans="1:1">
      <c r="A1466" s="1" t="s">
        <v>1855</v>
      </c>
    </row>
    <row r="1467" spans="1:1">
      <c r="A1467" s="1" t="s">
        <v>1856</v>
      </c>
    </row>
    <row r="1468" spans="1:1">
      <c r="A1468" s="1" t="s">
        <v>1857</v>
      </c>
    </row>
    <row r="1469" spans="1:1">
      <c r="A1469" s="1" t="s">
        <v>1858</v>
      </c>
    </row>
    <row r="1470" spans="1:1">
      <c r="A1470" s="1" t="s">
        <v>1859</v>
      </c>
    </row>
    <row r="1471" spans="1:1">
      <c r="A1471" s="1" t="s">
        <v>1860</v>
      </c>
    </row>
    <row r="1472" spans="1:1">
      <c r="A1472" s="1" t="s">
        <v>1861</v>
      </c>
    </row>
    <row r="1473" spans="1:1">
      <c r="A1473" s="1" t="s">
        <v>1862</v>
      </c>
    </row>
    <row r="1474" spans="1:1">
      <c r="A1474" s="1" t="s">
        <v>1863</v>
      </c>
    </row>
    <row r="1475" spans="1:1">
      <c r="A1475" s="1" t="s">
        <v>1864</v>
      </c>
    </row>
    <row r="1476" spans="1:1">
      <c r="A1476" s="1" t="s">
        <v>1865</v>
      </c>
    </row>
    <row r="1477" spans="1:1">
      <c r="A1477" s="1" t="s">
        <v>1866</v>
      </c>
    </row>
    <row r="1478" spans="1:1">
      <c r="A1478" s="1" t="s">
        <v>1867</v>
      </c>
    </row>
    <row r="1479" spans="1:1">
      <c r="A1479" s="1" t="s">
        <v>1868</v>
      </c>
    </row>
    <row r="1480" spans="1:1">
      <c r="A1480" s="1" t="s">
        <v>1869</v>
      </c>
    </row>
    <row r="1481" spans="1:1">
      <c r="A1481" s="1" t="s">
        <v>1870</v>
      </c>
    </row>
    <row r="1482" spans="1:1">
      <c r="A1482" s="1" t="s">
        <v>1871</v>
      </c>
    </row>
    <row r="1483" spans="1:1">
      <c r="A1483" s="1" t="s">
        <v>1872</v>
      </c>
    </row>
    <row r="1484" spans="1:1">
      <c r="A1484" s="1" t="s">
        <v>1873</v>
      </c>
    </row>
    <row r="1485" spans="1:1">
      <c r="A1485" s="1" t="s">
        <v>1874</v>
      </c>
    </row>
    <row r="1486" spans="1:1">
      <c r="A1486" s="1" t="s">
        <v>1875</v>
      </c>
    </row>
    <row r="1487" spans="1:1">
      <c r="A1487" s="1" t="s">
        <v>1876</v>
      </c>
    </row>
    <row r="1488" spans="1:1">
      <c r="A1488" s="1" t="s">
        <v>1877</v>
      </c>
    </row>
    <row r="1489" spans="1:1">
      <c r="A1489" s="1" t="s">
        <v>1878</v>
      </c>
    </row>
    <row r="1490" spans="1:3">
      <c r="A1490" s="1" t="s">
        <v>1879</v>
      </c>
      <c r="C1490" s="3" t="s">
        <v>1880</v>
      </c>
    </row>
    <row r="1491" spans="1:3">
      <c r="A1491" s="1" t="s">
        <v>1881</v>
      </c>
      <c r="C1491" s="3" t="s">
        <v>1882</v>
      </c>
    </row>
    <row r="1492" spans="1:3">
      <c r="A1492" s="1" t="s">
        <v>1883</v>
      </c>
      <c r="C1492" s="3" t="s">
        <v>1884</v>
      </c>
    </row>
    <row r="1493" spans="1:1">
      <c r="A1493" s="1" t="s">
        <v>1885</v>
      </c>
    </row>
    <row r="1494" spans="1:1">
      <c r="A1494" s="1" t="s">
        <v>1886</v>
      </c>
    </row>
    <row r="1495" spans="1:1">
      <c r="A1495" s="1" t="s">
        <v>1887</v>
      </c>
    </row>
    <row r="1496" spans="1:3">
      <c r="A1496" s="1" t="s">
        <v>1888</v>
      </c>
      <c r="C1496" s="3" t="s">
        <v>1889</v>
      </c>
    </row>
    <row r="1497" spans="1:3">
      <c r="A1497" s="1" t="s">
        <v>1890</v>
      </c>
      <c r="C1497" s="3" t="s">
        <v>1267</v>
      </c>
    </row>
    <row r="1498" spans="1:3">
      <c r="A1498" s="1" t="s">
        <v>1891</v>
      </c>
      <c r="B1498" s="2">
        <v>2082230614026</v>
      </c>
      <c r="C1498" s="3" t="s">
        <v>1646</v>
      </c>
    </row>
    <row r="1499" spans="1:3">
      <c r="A1499" s="1" t="s">
        <v>1892</v>
      </c>
      <c r="C1499" s="3" t="s">
        <v>1893</v>
      </c>
    </row>
    <row r="1500" spans="1:1">
      <c r="A1500" s="1" t="s">
        <v>1894</v>
      </c>
    </row>
    <row r="1501" spans="1:1">
      <c r="A1501" s="1" t="s">
        <v>1895</v>
      </c>
    </row>
    <row r="1502" spans="1:1">
      <c r="A1502" s="1" t="s">
        <v>1896</v>
      </c>
    </row>
    <row r="1503" spans="1:1">
      <c r="A1503" s="1" t="s">
        <v>1897</v>
      </c>
    </row>
    <row r="1504" spans="1:1">
      <c r="A1504" s="1" t="s">
        <v>1898</v>
      </c>
    </row>
    <row r="1505" spans="1:1">
      <c r="A1505" s="1" t="s">
        <v>1899</v>
      </c>
    </row>
    <row r="1506" spans="1:1">
      <c r="A1506" s="1" t="s">
        <v>1900</v>
      </c>
    </row>
    <row r="1507" spans="1:1">
      <c r="A1507" s="1" t="s">
        <v>1901</v>
      </c>
    </row>
    <row r="1508" spans="1:1">
      <c r="A1508" s="1" t="s">
        <v>1902</v>
      </c>
    </row>
    <row r="1509" spans="1:1">
      <c r="A1509" s="1" t="s">
        <v>1903</v>
      </c>
    </row>
    <row r="1510" spans="1:1">
      <c r="A1510" s="1" t="s">
        <v>1904</v>
      </c>
    </row>
    <row r="1511" spans="1:1">
      <c r="A1511" s="1" t="s">
        <v>1905</v>
      </c>
    </row>
    <row r="1512" spans="1:1">
      <c r="A1512" s="1" t="s">
        <v>1906</v>
      </c>
    </row>
    <row r="1513" spans="1:1">
      <c r="A1513" s="1" t="s">
        <v>1907</v>
      </c>
    </row>
    <row r="1514" spans="1:1">
      <c r="A1514" s="1" t="s">
        <v>1908</v>
      </c>
    </row>
    <row r="1515" spans="1:1">
      <c r="A1515" s="1" t="s">
        <v>1909</v>
      </c>
    </row>
    <row r="1516" spans="1:2">
      <c r="A1516" s="1" t="s">
        <v>1910</v>
      </c>
      <c r="B1516" s="2">
        <v>2082230715242</v>
      </c>
    </row>
    <row r="1517" spans="1:2">
      <c r="A1517" s="1" t="s">
        <v>1911</v>
      </c>
      <c r="B1517" s="2">
        <v>2082230715228</v>
      </c>
    </row>
    <row r="1518" spans="1:1">
      <c r="A1518" s="1" t="s">
        <v>1912</v>
      </c>
    </row>
    <row r="1519" spans="1:1">
      <c r="A1519" s="1" t="s">
        <v>1913</v>
      </c>
    </row>
    <row r="1520" spans="1:3">
      <c r="A1520" s="1" t="s">
        <v>1914</v>
      </c>
      <c r="C1520" s="3" t="s">
        <v>1915</v>
      </c>
    </row>
    <row r="1521" spans="1:1">
      <c r="A1521" s="1" t="s">
        <v>1916</v>
      </c>
    </row>
    <row r="1522" spans="1:1">
      <c r="A1522" s="1" t="s">
        <v>1917</v>
      </c>
    </row>
    <row r="1523" spans="1:1">
      <c r="A1523" s="1" t="s">
        <v>1918</v>
      </c>
    </row>
    <row r="1524" spans="1:1">
      <c r="A1524" s="1" t="s">
        <v>1919</v>
      </c>
    </row>
    <row r="1525" spans="1:1">
      <c r="A1525" s="1" t="s">
        <v>1920</v>
      </c>
    </row>
    <row r="1526" spans="1:1">
      <c r="A1526" s="1" t="s">
        <v>1921</v>
      </c>
    </row>
    <row r="1527" spans="1:1">
      <c r="A1527" s="1" t="s">
        <v>1922</v>
      </c>
    </row>
    <row r="1528" spans="1:1">
      <c r="A1528" s="1" t="s">
        <v>1923</v>
      </c>
    </row>
    <row r="1529" spans="1:1">
      <c r="A1529" s="1" t="s">
        <v>1924</v>
      </c>
    </row>
    <row r="1530" spans="1:1">
      <c r="A1530" s="1" t="s">
        <v>1925</v>
      </c>
    </row>
    <row r="1531" spans="1:1">
      <c r="A1531" s="1" t="s">
        <v>1926</v>
      </c>
    </row>
    <row r="1532" spans="1:1">
      <c r="A1532" s="1" t="s">
        <v>1927</v>
      </c>
    </row>
    <row r="1533" spans="1:1">
      <c r="A1533" s="1" t="s">
        <v>1928</v>
      </c>
    </row>
    <row r="1534" spans="1:1">
      <c r="A1534" s="1" t="s">
        <v>1929</v>
      </c>
    </row>
    <row r="1535" spans="1:1">
      <c r="A1535" s="1" t="s">
        <v>1930</v>
      </c>
    </row>
    <row r="1536" spans="1:3">
      <c r="A1536" s="1" t="s">
        <v>1931</v>
      </c>
      <c r="C1536" s="3" t="s">
        <v>1932</v>
      </c>
    </row>
    <row r="1537" spans="1:1">
      <c r="A1537" s="1" t="s">
        <v>1933</v>
      </c>
    </row>
    <row r="1538" spans="1:1">
      <c r="A1538" s="1" t="s">
        <v>1934</v>
      </c>
    </row>
    <row r="1539" spans="1:1">
      <c r="A1539" s="1" t="s">
        <v>1935</v>
      </c>
    </row>
    <row r="1540" spans="1:1">
      <c r="A1540" s="1" t="s">
        <v>1936</v>
      </c>
    </row>
    <row r="1541" spans="1:1">
      <c r="A1541" s="1" t="s">
        <v>1937</v>
      </c>
    </row>
    <row r="1542" spans="1:2">
      <c r="A1542" s="1" t="s">
        <v>1938</v>
      </c>
      <c r="B1542" s="2">
        <v>2085221019107</v>
      </c>
    </row>
    <row r="1543" spans="1:2">
      <c r="A1543" s="1" t="s">
        <v>1939</v>
      </c>
      <c r="B1543" s="2">
        <v>2081221135168</v>
      </c>
    </row>
    <row r="1544" spans="1:3">
      <c r="A1544" s="1" t="s">
        <v>1940</v>
      </c>
      <c r="C1544" s="3" t="s">
        <v>1941</v>
      </c>
    </row>
    <row r="1545" spans="1:1">
      <c r="A1545" s="1" t="s">
        <v>1942</v>
      </c>
    </row>
    <row r="1546" spans="1:3">
      <c r="A1546" s="1" t="s">
        <v>1943</v>
      </c>
      <c r="B1546" s="2">
        <v>2085221110163</v>
      </c>
      <c r="C1546" s="3" t="s">
        <v>1944</v>
      </c>
    </row>
    <row r="1547" spans="1:3">
      <c r="A1547" s="1" t="s">
        <v>1945</v>
      </c>
      <c r="C1547" s="3" t="s">
        <v>1946</v>
      </c>
    </row>
    <row r="1548" spans="1:3">
      <c r="A1548" s="1" t="s">
        <v>1947</v>
      </c>
      <c r="C1548" s="3" t="s">
        <v>1948</v>
      </c>
    </row>
    <row r="1549" spans="1:1">
      <c r="A1549" s="1" t="s">
        <v>1949</v>
      </c>
    </row>
    <row r="1550" spans="1:1">
      <c r="A1550" s="1" t="s">
        <v>1950</v>
      </c>
    </row>
    <row r="1551" spans="1:3">
      <c r="A1551" s="1" t="s">
        <v>1951</v>
      </c>
      <c r="C1551" s="3" t="s">
        <v>1952</v>
      </c>
    </row>
    <row r="1552" spans="1:1">
      <c r="A1552" s="1" t="s">
        <v>1953</v>
      </c>
    </row>
    <row r="1553" spans="1:1">
      <c r="A1553" s="1" t="s">
        <v>1954</v>
      </c>
    </row>
    <row r="1554" spans="1:1">
      <c r="A1554" s="1" t="s">
        <v>1955</v>
      </c>
    </row>
    <row r="1555" spans="1:1">
      <c r="A1555" s="1" t="s">
        <v>1956</v>
      </c>
    </row>
    <row r="1556" spans="1:1">
      <c r="A1556" s="1" t="s">
        <v>1957</v>
      </c>
    </row>
    <row r="1557" spans="1:2">
      <c r="A1557" s="1" t="s">
        <v>1958</v>
      </c>
      <c r="B1557" s="2">
        <v>2081221135175</v>
      </c>
    </row>
    <row r="1558" spans="1:3">
      <c r="A1558" s="1" t="s">
        <v>1959</v>
      </c>
      <c r="B1558" s="2">
        <v>2081221135182</v>
      </c>
      <c r="C1558" s="3" t="s">
        <v>1960</v>
      </c>
    </row>
    <row r="1559" spans="1:3">
      <c r="A1559" s="1" t="s">
        <v>1961</v>
      </c>
      <c r="B1559" s="2">
        <v>2081221135199</v>
      </c>
      <c r="C1559" s="3" t="s">
        <v>1962</v>
      </c>
    </row>
    <row r="1560" spans="1:2">
      <c r="A1560" s="1" t="s">
        <v>1963</v>
      </c>
      <c r="B1560" s="2">
        <v>2085220812075</v>
      </c>
    </row>
    <row r="1561" spans="1:3">
      <c r="A1561" s="1" t="s">
        <v>1964</v>
      </c>
      <c r="B1561" s="2">
        <v>2085220813546</v>
      </c>
      <c r="C1561" s="3" t="s">
        <v>1965</v>
      </c>
    </row>
    <row r="1562" spans="1:3">
      <c r="A1562" s="1" t="s">
        <v>1966</v>
      </c>
      <c r="C1562" s="3" t="s">
        <v>1967</v>
      </c>
    </row>
    <row r="1563" spans="1:1">
      <c r="A1563" s="1" t="s">
        <v>1968</v>
      </c>
    </row>
    <row r="1564" spans="1:1">
      <c r="A1564" s="1" t="s">
        <v>1969</v>
      </c>
    </row>
    <row r="1565" spans="1:1">
      <c r="A1565" s="1" t="s">
        <v>1970</v>
      </c>
    </row>
    <row r="1566" spans="1:1">
      <c r="A1566" s="1" t="s">
        <v>1971</v>
      </c>
    </row>
    <row r="1567" spans="1:2">
      <c r="A1567" s="1" t="s">
        <v>1972</v>
      </c>
      <c r="B1567" s="2">
        <v>2085221110064</v>
      </c>
    </row>
    <row r="1568" spans="1:2">
      <c r="A1568" s="1" t="s">
        <v>1973</v>
      </c>
      <c r="B1568" s="2">
        <v>2081221134888</v>
      </c>
    </row>
    <row r="1569" spans="1:1">
      <c r="A1569" s="1" t="s">
        <v>1974</v>
      </c>
    </row>
    <row r="1570" spans="1:1">
      <c r="A1570" s="1" t="s">
        <v>1975</v>
      </c>
    </row>
    <row r="1571" spans="1:1">
      <c r="A1571" s="1" t="s">
        <v>1976</v>
      </c>
    </row>
    <row r="1572" spans="1:1">
      <c r="A1572" s="1" t="s">
        <v>1977</v>
      </c>
    </row>
    <row r="1573" spans="1:1">
      <c r="A1573" s="1" t="s">
        <v>1978</v>
      </c>
    </row>
    <row r="1574" spans="1:1">
      <c r="A1574" s="1" t="s">
        <v>1979</v>
      </c>
    </row>
    <row r="1575" spans="1:1">
      <c r="A1575" s="1" t="s">
        <v>1980</v>
      </c>
    </row>
    <row r="1576" spans="1:1">
      <c r="A1576" s="1" t="s">
        <v>1981</v>
      </c>
    </row>
    <row r="1577" spans="1:1">
      <c r="A1577" s="1" t="s">
        <v>1982</v>
      </c>
    </row>
    <row r="1578" spans="1:2">
      <c r="A1578" s="1" t="s">
        <v>1983</v>
      </c>
      <c r="B1578" s="2">
        <v>2081221135601</v>
      </c>
    </row>
    <row r="1579" spans="1:1">
      <c r="A1579" s="1" t="s">
        <v>1984</v>
      </c>
    </row>
    <row r="1580" spans="1:3">
      <c r="A1580" s="1" t="s">
        <v>1985</v>
      </c>
      <c r="C1580" s="3" t="s">
        <v>1986</v>
      </c>
    </row>
    <row r="1581" spans="1:1">
      <c r="A1581" s="1" t="s">
        <v>1987</v>
      </c>
    </row>
    <row r="1582" spans="1:2">
      <c r="A1582" s="1" t="s">
        <v>1988</v>
      </c>
      <c r="B1582" s="2">
        <v>2082240110051</v>
      </c>
    </row>
    <row r="1583" spans="1:1">
      <c r="A1583" s="1" t="s">
        <v>1989</v>
      </c>
    </row>
    <row r="1584" spans="1:1">
      <c r="A1584" s="1" t="s">
        <v>1990</v>
      </c>
    </row>
    <row r="1585" spans="1:1">
      <c r="A1585" s="1" t="s">
        <v>1991</v>
      </c>
    </row>
    <row r="1586" spans="1:1">
      <c r="A1586" s="1" t="s">
        <v>1992</v>
      </c>
    </row>
    <row r="1587" spans="1:3">
      <c r="A1587" s="1" t="s">
        <v>1993</v>
      </c>
      <c r="C1587" s="3" t="s">
        <v>1994</v>
      </c>
    </row>
    <row r="1588" spans="1:1">
      <c r="A1588" s="1" t="s">
        <v>1995</v>
      </c>
    </row>
    <row r="1589" spans="1:1">
      <c r="A1589" s="1" t="s">
        <v>1996</v>
      </c>
    </row>
    <row r="1590" spans="1:1">
      <c r="A1590" s="1" t="s">
        <v>1997</v>
      </c>
    </row>
    <row r="1591" spans="1:1">
      <c r="A1591" s="1" t="s">
        <v>1998</v>
      </c>
    </row>
    <row r="1592" spans="1:1">
      <c r="A1592" s="1" t="s">
        <v>1999</v>
      </c>
    </row>
    <row r="1593" spans="1:3">
      <c r="A1593" s="1" t="s">
        <v>2000</v>
      </c>
      <c r="C1593" s="3" t="s">
        <v>2001</v>
      </c>
    </row>
    <row r="1594" spans="1:1">
      <c r="A1594" s="1" t="s">
        <v>2002</v>
      </c>
    </row>
    <row r="1595" spans="1:1">
      <c r="A1595" s="1" t="s">
        <v>2003</v>
      </c>
    </row>
    <row r="1596" spans="1:1">
      <c r="A1596" s="1" t="s">
        <v>2004</v>
      </c>
    </row>
    <row r="1597" spans="1:1">
      <c r="A1597" s="1" t="s">
        <v>2005</v>
      </c>
    </row>
    <row r="1598" spans="1:1">
      <c r="A1598" s="1" t="s">
        <v>2006</v>
      </c>
    </row>
    <row r="1599" spans="1:1">
      <c r="A1599" s="1" t="s">
        <v>2007</v>
      </c>
    </row>
    <row r="1600" spans="1:1">
      <c r="A1600" s="1" t="s">
        <v>2008</v>
      </c>
    </row>
    <row r="1601" spans="1:1">
      <c r="A1601" s="1" t="s">
        <v>2009</v>
      </c>
    </row>
    <row r="1602" spans="1:1">
      <c r="A1602" s="1" t="s">
        <v>2010</v>
      </c>
    </row>
    <row r="1603" spans="1:1">
      <c r="A1603" s="1" t="s">
        <v>2011</v>
      </c>
    </row>
    <row r="1604" spans="1:1">
      <c r="A1604" s="1" t="s">
        <v>2012</v>
      </c>
    </row>
    <row r="1605" spans="1:1">
      <c r="A1605" s="1" t="s">
        <v>2013</v>
      </c>
    </row>
    <row r="1606" spans="1:1">
      <c r="A1606" s="1" t="s">
        <v>2014</v>
      </c>
    </row>
    <row r="1607" spans="1:1">
      <c r="A1607" s="1" t="s">
        <v>2015</v>
      </c>
    </row>
    <row r="1608" spans="1:1">
      <c r="A1608" s="1" t="s">
        <v>2016</v>
      </c>
    </row>
    <row r="1609" spans="1:1">
      <c r="A1609" s="1" t="s">
        <v>2017</v>
      </c>
    </row>
    <row r="1610" spans="1:1">
      <c r="A1610" s="1" t="s">
        <v>2018</v>
      </c>
    </row>
    <row r="1611" spans="1:1">
      <c r="A1611" s="1" t="s">
        <v>2019</v>
      </c>
    </row>
    <row r="1612" spans="1:1">
      <c r="A1612" s="1" t="s">
        <v>2020</v>
      </c>
    </row>
    <row r="1613" spans="1:2">
      <c r="A1613" s="1" t="s">
        <v>2021</v>
      </c>
      <c r="B1613" s="2">
        <v>2085210915236</v>
      </c>
    </row>
    <row r="1614" spans="1:2">
      <c r="A1614" s="1" t="s">
        <v>2022</v>
      </c>
      <c r="B1614" s="2">
        <v>2085221018469</v>
      </c>
    </row>
    <row r="1615" spans="1:3">
      <c r="A1615" s="1" t="s">
        <v>2023</v>
      </c>
      <c r="B1615" s="2">
        <v>2085220917190</v>
      </c>
      <c r="C1615" s="3" t="s">
        <v>2024</v>
      </c>
    </row>
    <row r="1616" spans="1:2">
      <c r="A1616" s="1" t="s">
        <v>2025</v>
      </c>
      <c r="B1616" s="2">
        <v>2081221133768</v>
      </c>
    </row>
    <row r="1617" spans="1:2">
      <c r="A1617" s="1" t="s">
        <v>2026</v>
      </c>
      <c r="B1617" s="2">
        <v>2085221110316</v>
      </c>
    </row>
    <row r="1618" spans="1:1">
      <c r="A1618" s="1" t="s">
        <v>2027</v>
      </c>
    </row>
    <row r="1619" spans="1:1">
      <c r="A1619" s="1" t="s">
        <v>2028</v>
      </c>
    </row>
    <row r="1620" spans="1:1">
      <c r="A1620" s="1" t="s">
        <v>2029</v>
      </c>
    </row>
    <row r="1621" spans="1:1">
      <c r="A1621" s="1" t="s">
        <v>2030</v>
      </c>
    </row>
    <row r="1622" spans="1:3">
      <c r="A1622" s="1" t="s">
        <v>2031</v>
      </c>
      <c r="C1622" s="3" t="s">
        <v>2032</v>
      </c>
    </row>
    <row r="1623" spans="1:1">
      <c r="A1623" s="1" t="s">
        <v>2033</v>
      </c>
    </row>
    <row r="1624" spans="1:1">
      <c r="A1624" s="1" t="s">
        <v>2034</v>
      </c>
    </row>
    <row r="1625" spans="1:1">
      <c r="A1625" s="1" t="s">
        <v>2035</v>
      </c>
    </row>
    <row r="1626" spans="1:1">
      <c r="A1626" s="1" t="s">
        <v>2036</v>
      </c>
    </row>
    <row r="1627" spans="1:3">
      <c r="A1627" s="1" t="s">
        <v>2037</v>
      </c>
      <c r="C1627" s="3" t="s">
        <v>2038</v>
      </c>
    </row>
    <row r="1628" spans="1:3">
      <c r="A1628" s="1" t="s">
        <v>2039</v>
      </c>
      <c r="C1628" s="3" t="s">
        <v>2040</v>
      </c>
    </row>
    <row r="1629" spans="1:3">
      <c r="A1629" s="1" t="s">
        <v>2041</v>
      </c>
      <c r="C1629" s="3" t="s">
        <v>2042</v>
      </c>
    </row>
    <row r="1630" spans="1:1">
      <c r="A1630" s="1" t="s">
        <v>2043</v>
      </c>
    </row>
    <row r="1631" spans="1:1">
      <c r="A1631" s="1" t="s">
        <v>2044</v>
      </c>
    </row>
    <row r="1632" spans="1:3">
      <c r="A1632" s="1" t="s">
        <v>2045</v>
      </c>
      <c r="C1632" s="3" t="s">
        <v>2046</v>
      </c>
    </row>
    <row r="1633" spans="1:3">
      <c r="A1633" s="1" t="s">
        <v>2047</v>
      </c>
      <c r="C1633" s="3" t="s">
        <v>2048</v>
      </c>
    </row>
    <row r="1634" spans="1:1">
      <c r="A1634" s="1" t="s">
        <v>2049</v>
      </c>
    </row>
    <row r="1635" spans="1:3">
      <c r="A1635" s="1" t="s">
        <v>2050</v>
      </c>
      <c r="C1635" s="3" t="s">
        <v>2051</v>
      </c>
    </row>
    <row r="1636" spans="1:1">
      <c r="A1636" s="1" t="s">
        <v>2052</v>
      </c>
    </row>
    <row r="1637" spans="1:3">
      <c r="A1637" s="1" t="s">
        <v>2053</v>
      </c>
      <c r="C1637" s="3" t="s">
        <v>2054</v>
      </c>
    </row>
    <row r="1638" spans="1:1">
      <c r="A1638" s="1" t="s">
        <v>2055</v>
      </c>
    </row>
    <row r="1639" spans="1:3">
      <c r="A1639" s="1" t="s">
        <v>2056</v>
      </c>
      <c r="C1639" s="3" t="s">
        <v>2057</v>
      </c>
    </row>
    <row r="1640" spans="1:3">
      <c r="A1640" s="1" t="s">
        <v>2058</v>
      </c>
      <c r="C1640" s="3" t="s">
        <v>2059</v>
      </c>
    </row>
    <row r="1641" spans="1:3">
      <c r="A1641" s="1" t="s">
        <v>2060</v>
      </c>
      <c r="C1641" s="3" t="s">
        <v>2061</v>
      </c>
    </row>
    <row r="1642" spans="1:1">
      <c r="A1642" s="1" t="s">
        <v>2062</v>
      </c>
    </row>
    <row r="1643" spans="1:3">
      <c r="A1643" s="1" t="s">
        <v>2063</v>
      </c>
      <c r="C1643" s="3" t="s">
        <v>2064</v>
      </c>
    </row>
    <row r="1644" spans="1:3">
      <c r="A1644" s="1" t="s">
        <v>2065</v>
      </c>
      <c r="C1644" s="3" t="s">
        <v>2066</v>
      </c>
    </row>
    <row r="1645" spans="1:3">
      <c r="A1645" s="1" t="s">
        <v>2067</v>
      </c>
      <c r="C1645" s="3" t="s">
        <v>2068</v>
      </c>
    </row>
    <row r="1646" spans="1:1">
      <c r="A1646" s="1" t="s">
        <v>2069</v>
      </c>
    </row>
    <row r="1647" spans="1:3">
      <c r="A1647" s="1" t="s">
        <v>2070</v>
      </c>
      <c r="C1647" s="3" t="s">
        <v>2071</v>
      </c>
    </row>
    <row r="1648" spans="1:1">
      <c r="A1648" s="1" t="s">
        <v>2072</v>
      </c>
    </row>
    <row r="1649" spans="1:1">
      <c r="A1649" s="1" t="s">
        <v>2073</v>
      </c>
    </row>
    <row r="1650" spans="1:1">
      <c r="A1650" s="1" t="s">
        <v>2074</v>
      </c>
    </row>
    <row r="1651" spans="1:1">
      <c r="A1651" s="1" t="s">
        <v>2075</v>
      </c>
    </row>
    <row r="1652" spans="1:1">
      <c r="A1652" s="1" t="s">
        <v>2076</v>
      </c>
    </row>
    <row r="1653" spans="1:1">
      <c r="A1653" s="1" t="s">
        <v>2077</v>
      </c>
    </row>
    <row r="1654" spans="1:2">
      <c r="A1654" s="1" t="s">
        <v>2078</v>
      </c>
      <c r="B1654" s="2">
        <v>2081221125121</v>
      </c>
    </row>
    <row r="1655" spans="1:2">
      <c r="A1655" s="1" t="s">
        <v>2079</v>
      </c>
      <c r="B1655" s="2">
        <v>2081221125138</v>
      </c>
    </row>
    <row r="1656" spans="1:3">
      <c r="A1656" s="1" t="s">
        <v>2080</v>
      </c>
      <c r="B1656" s="2">
        <v>2081221125183</v>
      </c>
      <c r="C1656" s="3" t="s">
        <v>2081</v>
      </c>
    </row>
    <row r="1657" spans="1:3">
      <c r="A1657" s="1" t="s">
        <v>2082</v>
      </c>
      <c r="B1657" s="2">
        <v>2081221125190</v>
      </c>
      <c r="C1657" s="3" t="s">
        <v>2083</v>
      </c>
    </row>
    <row r="1658" spans="1:1">
      <c r="A1658" s="1" t="s">
        <v>2084</v>
      </c>
    </row>
    <row r="1659" spans="1:1">
      <c r="A1659" s="1" t="s">
        <v>2085</v>
      </c>
    </row>
    <row r="1660" spans="1:3">
      <c r="A1660" s="1" t="s">
        <v>2086</v>
      </c>
      <c r="B1660" s="2">
        <v>2081221125220</v>
      </c>
      <c r="C1660" s="3" t="s">
        <v>2087</v>
      </c>
    </row>
    <row r="1661" spans="1:3">
      <c r="A1661" s="1" t="s">
        <v>2088</v>
      </c>
      <c r="B1661" s="2">
        <v>2081221125237</v>
      </c>
      <c r="C1661" s="3" t="s">
        <v>2089</v>
      </c>
    </row>
    <row r="1662" spans="1:1">
      <c r="A1662" s="1" t="s">
        <v>2090</v>
      </c>
    </row>
    <row r="1663" spans="1:3">
      <c r="A1663" s="1" t="s">
        <v>2091</v>
      </c>
      <c r="B1663" s="2">
        <v>2081221125268</v>
      </c>
      <c r="C1663" s="3" t="s">
        <v>2092</v>
      </c>
    </row>
    <row r="1664" spans="1:3">
      <c r="A1664" s="1" t="s">
        <v>2093</v>
      </c>
      <c r="B1664" s="2">
        <v>2081221125275</v>
      </c>
      <c r="C1664" s="3" t="s">
        <v>2094</v>
      </c>
    </row>
    <row r="1665" spans="1:2">
      <c r="A1665" s="1" t="s">
        <v>2095</v>
      </c>
      <c r="B1665" s="2">
        <v>2081221125282</v>
      </c>
    </row>
    <row r="1666" spans="1:3">
      <c r="A1666" s="1" t="s">
        <v>2096</v>
      </c>
      <c r="B1666" s="2">
        <v>2081221125312</v>
      </c>
      <c r="C1666" s="3" t="s">
        <v>2097</v>
      </c>
    </row>
    <row r="1667" spans="1:3">
      <c r="A1667" s="1" t="s">
        <v>2098</v>
      </c>
      <c r="B1667" s="2">
        <v>2081221125329</v>
      </c>
      <c r="C1667" s="3" t="s">
        <v>2099</v>
      </c>
    </row>
    <row r="1668" spans="1:3">
      <c r="A1668" s="1" t="s">
        <v>2100</v>
      </c>
      <c r="B1668" s="2">
        <v>2081221125299</v>
      </c>
      <c r="C1668" s="3" t="s">
        <v>2101</v>
      </c>
    </row>
    <row r="1669" spans="1:2">
      <c r="A1669" s="1" t="s">
        <v>2102</v>
      </c>
      <c r="B1669" s="2">
        <v>2081221125343</v>
      </c>
    </row>
    <row r="1670" spans="1:2">
      <c r="A1670" s="1" t="s">
        <v>2103</v>
      </c>
      <c r="B1670" s="2">
        <v>2081221125350</v>
      </c>
    </row>
    <row r="1671" spans="1:3">
      <c r="A1671" s="1" t="s">
        <v>2104</v>
      </c>
      <c r="B1671" s="2">
        <v>2081221125367</v>
      </c>
      <c r="C1671" s="3" t="s">
        <v>2105</v>
      </c>
    </row>
    <row r="1672" spans="1:2">
      <c r="A1672" s="1" t="s">
        <v>2106</v>
      </c>
      <c r="B1672" s="2">
        <v>2081221125336</v>
      </c>
    </row>
    <row r="1673" spans="1:3">
      <c r="A1673" s="1" t="s">
        <v>2107</v>
      </c>
      <c r="C1673" s="3" t="s">
        <v>2108</v>
      </c>
    </row>
    <row r="1674" spans="1:3">
      <c r="A1674" s="1" t="s">
        <v>2109</v>
      </c>
      <c r="B1674" s="2">
        <v>2082230210686</v>
      </c>
      <c r="C1674" s="3" t="s">
        <v>2110</v>
      </c>
    </row>
    <row r="1675" spans="1:2">
      <c r="A1675" s="1" t="s">
        <v>2111</v>
      </c>
      <c r="B1675" s="2">
        <v>2082230210693</v>
      </c>
    </row>
    <row r="1676" spans="1:2">
      <c r="A1676" s="1" t="s">
        <v>2112</v>
      </c>
      <c r="B1676" s="2">
        <v>2082230210679</v>
      </c>
    </row>
    <row r="1677" spans="1:2">
      <c r="A1677" s="1" t="s">
        <v>2113</v>
      </c>
      <c r="B1677" s="2">
        <v>2082240110211</v>
      </c>
    </row>
    <row r="1678" spans="1:2">
      <c r="A1678" s="1" t="s">
        <v>2114</v>
      </c>
      <c r="B1678" s="2">
        <v>2082240110235</v>
      </c>
    </row>
    <row r="1679" spans="1:1">
      <c r="A1679" s="1" t="s">
        <v>2115</v>
      </c>
    </row>
    <row r="1680" spans="1:2">
      <c r="A1680" s="1" t="s">
        <v>2116</v>
      </c>
      <c r="B1680" s="2">
        <v>2082240110228</v>
      </c>
    </row>
    <row r="1681" spans="1:1">
      <c r="A1681" s="1" t="s">
        <v>2117</v>
      </c>
    </row>
    <row r="1682" spans="1:1">
      <c r="A1682" s="1" t="s">
        <v>2118</v>
      </c>
    </row>
    <row r="1683" spans="1:1">
      <c r="A1683" s="1" t="s">
        <v>2119</v>
      </c>
    </row>
    <row r="1684" spans="1:1">
      <c r="A1684" s="1" t="s">
        <v>2120</v>
      </c>
    </row>
    <row r="1685" spans="1:1">
      <c r="A1685" s="1" t="s">
        <v>2121</v>
      </c>
    </row>
    <row r="1686" spans="1:1">
      <c r="A1686" s="1" t="s">
        <v>2122</v>
      </c>
    </row>
    <row r="1687" spans="1:1">
      <c r="A1687" s="1" t="s">
        <v>2123</v>
      </c>
    </row>
    <row r="1688" spans="1:1">
      <c r="A1688" s="1" t="s">
        <v>2124</v>
      </c>
    </row>
    <row r="1689" spans="1:1">
      <c r="A1689" s="1" t="s">
        <v>2125</v>
      </c>
    </row>
    <row r="1690" spans="1:1">
      <c r="A1690" s="1" t="s">
        <v>2126</v>
      </c>
    </row>
    <row r="1691" spans="1:1">
      <c r="A1691" s="1" t="s">
        <v>2127</v>
      </c>
    </row>
    <row r="1692" spans="1:1">
      <c r="A1692" s="1" t="s">
        <v>2128</v>
      </c>
    </row>
    <row r="1693" spans="1:1">
      <c r="A1693" s="1" t="s">
        <v>2129</v>
      </c>
    </row>
    <row r="1694" spans="1:1">
      <c r="A1694" s="1" t="s">
        <v>2130</v>
      </c>
    </row>
    <row r="1695" spans="1:2">
      <c r="A1695" s="1" t="s">
        <v>2131</v>
      </c>
      <c r="B1695" s="2">
        <v>2081221129846</v>
      </c>
    </row>
    <row r="1696" spans="1:2">
      <c r="A1696" s="1" t="s">
        <v>2132</v>
      </c>
      <c r="B1696" s="2">
        <v>2082240110020</v>
      </c>
    </row>
    <row r="1697" spans="1:1">
      <c r="A1697" s="1" t="s">
        <v>2133</v>
      </c>
    </row>
    <row r="1698" spans="1:1">
      <c r="A1698" s="1" t="s">
        <v>2134</v>
      </c>
    </row>
    <row r="1699" spans="1:1">
      <c r="A1699" s="1" t="s">
        <v>2135</v>
      </c>
    </row>
    <row r="1700" spans="1:1">
      <c r="A1700" s="1" t="s">
        <v>2136</v>
      </c>
    </row>
    <row r="1701" spans="1:1">
      <c r="A1701" s="1" t="s">
        <v>2137</v>
      </c>
    </row>
    <row r="1702" spans="1:1">
      <c r="A1702" s="1" t="s">
        <v>2138</v>
      </c>
    </row>
    <row r="1703" spans="1:1">
      <c r="A1703" s="1" t="s">
        <v>2139</v>
      </c>
    </row>
    <row r="1704" spans="1:1">
      <c r="A1704" s="1" t="s">
        <v>2140</v>
      </c>
    </row>
    <row r="1705" spans="1:1">
      <c r="A1705" s="1" t="s">
        <v>2141</v>
      </c>
    </row>
    <row r="1706" spans="1:1">
      <c r="A1706" s="1" t="s">
        <v>2142</v>
      </c>
    </row>
    <row r="1707" spans="1:3">
      <c r="A1707" s="1" t="s">
        <v>2143</v>
      </c>
      <c r="C1707" s="3" t="s">
        <v>2144</v>
      </c>
    </row>
    <row r="1708" spans="1:3">
      <c r="A1708" s="1" t="s">
        <v>2145</v>
      </c>
      <c r="C1708" s="3" t="s">
        <v>2144</v>
      </c>
    </row>
    <row r="1709" spans="1:3">
      <c r="A1709" s="1" t="s">
        <v>2146</v>
      </c>
      <c r="C1709" s="3" t="s">
        <v>2147</v>
      </c>
    </row>
    <row r="1710" spans="1:3">
      <c r="A1710" s="1" t="s">
        <v>2148</v>
      </c>
      <c r="C1710" s="3" t="s">
        <v>2149</v>
      </c>
    </row>
    <row r="1711" spans="1:3">
      <c r="A1711" s="1" t="s">
        <v>2150</v>
      </c>
      <c r="C1711" s="3" t="s">
        <v>2151</v>
      </c>
    </row>
    <row r="1712" spans="1:3">
      <c r="A1712" s="1" t="s">
        <v>2152</v>
      </c>
      <c r="C1712" s="3" t="s">
        <v>2153</v>
      </c>
    </row>
    <row r="1713" spans="1:3">
      <c r="A1713" s="1" t="s">
        <v>2154</v>
      </c>
      <c r="B1713" s="2">
        <v>2081221129181</v>
      </c>
      <c r="C1713" s="3" t="s">
        <v>2155</v>
      </c>
    </row>
    <row r="1714" spans="1:3">
      <c r="A1714" s="1" t="s">
        <v>2156</v>
      </c>
      <c r="C1714" s="3" t="s">
        <v>2155</v>
      </c>
    </row>
    <row r="1715" spans="1:3">
      <c r="A1715" s="1" t="s">
        <v>2157</v>
      </c>
      <c r="C1715" s="3" t="s">
        <v>2158</v>
      </c>
    </row>
    <row r="1716" spans="1:3">
      <c r="A1716" s="1" t="s">
        <v>2159</v>
      </c>
      <c r="C1716" s="3" t="s">
        <v>2160</v>
      </c>
    </row>
    <row r="1717" spans="1:3">
      <c r="A1717" s="1" t="s">
        <v>2161</v>
      </c>
      <c r="B1717" s="2">
        <v>2082231017017</v>
      </c>
      <c r="C1717" s="3" t="s">
        <v>2162</v>
      </c>
    </row>
    <row r="1718" spans="1:3">
      <c r="A1718" s="1" t="s">
        <v>2163</v>
      </c>
      <c r="B1718" s="2">
        <v>2082231017024</v>
      </c>
      <c r="C1718" s="3" t="s">
        <v>2162</v>
      </c>
    </row>
    <row r="1719" spans="1:3">
      <c r="A1719" s="1" t="s">
        <v>2164</v>
      </c>
      <c r="B1719" s="2">
        <v>2082231017024</v>
      </c>
      <c r="C1719" s="3" t="s">
        <v>2162</v>
      </c>
    </row>
    <row r="1720" spans="1:3">
      <c r="A1720" s="1" t="s">
        <v>2165</v>
      </c>
      <c r="B1720" s="2">
        <v>2082231017024</v>
      </c>
      <c r="C1720" s="3" t="s">
        <v>2162</v>
      </c>
    </row>
    <row r="1721" spans="1:2">
      <c r="A1721" s="1" t="s">
        <v>2166</v>
      </c>
      <c r="B1721" s="2">
        <v>2082230411588</v>
      </c>
    </row>
    <row r="1722" spans="1:2">
      <c r="A1722" s="1" t="s">
        <v>2167</v>
      </c>
      <c r="B1722" s="2">
        <v>2082230411588</v>
      </c>
    </row>
    <row r="1723" spans="1:1">
      <c r="A1723" s="1" t="s">
        <v>2168</v>
      </c>
    </row>
    <row r="1724" spans="1:1">
      <c r="A1724" s="1" t="s">
        <v>2169</v>
      </c>
    </row>
    <row r="1725" spans="1:3">
      <c r="A1725" s="1" t="s">
        <v>2170</v>
      </c>
      <c r="C1725" s="3" t="s">
        <v>2171</v>
      </c>
    </row>
    <row r="1726" spans="1:3">
      <c r="A1726" s="1" t="s">
        <v>2172</v>
      </c>
      <c r="C1726" s="3" t="s">
        <v>2173</v>
      </c>
    </row>
    <row r="1727" spans="1:3">
      <c r="A1727" s="1" t="s">
        <v>2174</v>
      </c>
      <c r="B1727" s="2">
        <v>2081221129228</v>
      </c>
      <c r="C1727" s="3" t="s">
        <v>2175</v>
      </c>
    </row>
    <row r="1728" spans="1:3">
      <c r="A1728" s="1" t="s">
        <v>2176</v>
      </c>
      <c r="B1728" s="2">
        <v>2081221129228</v>
      </c>
      <c r="C1728" s="3" t="s">
        <v>2177</v>
      </c>
    </row>
    <row r="1729" spans="1:3">
      <c r="A1729" s="1" t="s">
        <v>2178</v>
      </c>
      <c r="B1729" s="2">
        <v>2081221129228</v>
      </c>
      <c r="C1729" s="3" t="s">
        <v>2177</v>
      </c>
    </row>
    <row r="1730" spans="1:2">
      <c r="A1730" s="1" t="s">
        <v>2179</v>
      </c>
      <c r="B1730" s="2">
        <v>2081221129167</v>
      </c>
    </row>
    <row r="1731" spans="1:2">
      <c r="A1731" s="1" t="s">
        <v>2180</v>
      </c>
      <c r="B1731" s="2">
        <v>2081221129167</v>
      </c>
    </row>
    <row r="1732" spans="1:2">
      <c r="A1732" s="1" t="s">
        <v>2181</v>
      </c>
      <c r="B1732" s="2">
        <v>2081221129167</v>
      </c>
    </row>
    <row r="1733" spans="1:3">
      <c r="A1733" s="1" t="s">
        <v>2182</v>
      </c>
      <c r="B1733" s="2">
        <v>2085220617205</v>
      </c>
      <c r="C1733" s="3" t="s">
        <v>2183</v>
      </c>
    </row>
    <row r="1734" spans="1:3">
      <c r="A1734" s="1" t="s">
        <v>2184</v>
      </c>
      <c r="B1734" s="2">
        <v>2085220617205</v>
      </c>
      <c r="C1734" s="3" t="s">
        <v>2183</v>
      </c>
    </row>
    <row r="1735" spans="1:3">
      <c r="A1735" s="1" t="s">
        <v>2185</v>
      </c>
      <c r="B1735" s="2">
        <v>2085220617205</v>
      </c>
      <c r="C1735" s="3" t="s">
        <v>2186</v>
      </c>
    </row>
    <row r="1736" spans="1:3">
      <c r="A1736" s="1" t="s">
        <v>2187</v>
      </c>
      <c r="B1736" s="2">
        <v>2081221129204</v>
      </c>
      <c r="C1736" s="3" t="s">
        <v>2188</v>
      </c>
    </row>
    <row r="1737" spans="1:3">
      <c r="A1737" s="1" t="s">
        <v>2189</v>
      </c>
      <c r="B1737" s="2">
        <v>2081221129365</v>
      </c>
      <c r="C1737" s="3" t="s">
        <v>2190</v>
      </c>
    </row>
    <row r="1738" spans="1:3">
      <c r="A1738" s="1" t="s">
        <v>2191</v>
      </c>
      <c r="B1738" s="2">
        <v>2081221129365</v>
      </c>
      <c r="C1738" s="3" t="s">
        <v>2192</v>
      </c>
    </row>
    <row r="1739" spans="1:3">
      <c r="A1739" s="1" t="s">
        <v>2193</v>
      </c>
      <c r="B1739" s="2">
        <v>2081221129365</v>
      </c>
      <c r="C1739" s="3" t="s">
        <v>2192</v>
      </c>
    </row>
    <row r="1740" spans="1:3">
      <c r="A1740" s="1" t="s">
        <v>2194</v>
      </c>
      <c r="B1740" s="2">
        <v>2081221129396</v>
      </c>
      <c r="C1740" s="3" t="s">
        <v>2192</v>
      </c>
    </row>
    <row r="1741" spans="1:3">
      <c r="A1741" s="1" t="s">
        <v>2195</v>
      </c>
      <c r="B1741" s="2">
        <v>2081221129303</v>
      </c>
      <c r="C1741" s="3" t="s">
        <v>2196</v>
      </c>
    </row>
    <row r="1742" spans="1:3">
      <c r="A1742" s="1" t="s">
        <v>2197</v>
      </c>
      <c r="B1742" s="2">
        <v>2081221129303</v>
      </c>
      <c r="C1742" s="3" t="s">
        <v>2196</v>
      </c>
    </row>
    <row r="1743" spans="1:3">
      <c r="A1743" s="1" t="s">
        <v>2198</v>
      </c>
      <c r="B1743" s="2">
        <v>2081221129303</v>
      </c>
      <c r="C1743" s="3" t="s">
        <v>2196</v>
      </c>
    </row>
    <row r="1744" spans="1:2">
      <c r="A1744" s="1" t="s">
        <v>2199</v>
      </c>
      <c r="B1744" s="2">
        <v>2085221110897</v>
      </c>
    </row>
    <row r="1745" spans="1:2">
      <c r="A1745" s="1" t="s">
        <v>2200</v>
      </c>
      <c r="B1745" s="2">
        <v>2085221110897</v>
      </c>
    </row>
    <row r="1746" spans="1:2">
      <c r="A1746" s="1" t="s">
        <v>2201</v>
      </c>
      <c r="B1746" s="2">
        <v>2085221110897</v>
      </c>
    </row>
    <row r="1747" spans="1:1">
      <c r="A1747" s="1" t="s">
        <v>2202</v>
      </c>
    </row>
    <row r="1748" spans="1:1">
      <c r="A1748" s="1" t="s">
        <v>2203</v>
      </c>
    </row>
    <row r="1749" spans="1:1">
      <c r="A1749" s="1" t="s">
        <v>2204</v>
      </c>
    </row>
    <row r="1750" spans="1:3">
      <c r="A1750" s="1" t="s">
        <v>2205</v>
      </c>
      <c r="B1750" s="2">
        <v>2085221020363</v>
      </c>
      <c r="C1750" s="3" t="s">
        <v>2206</v>
      </c>
    </row>
    <row r="1751" spans="1:3">
      <c r="A1751" s="1" t="s">
        <v>2207</v>
      </c>
      <c r="B1751" s="2">
        <v>2085221020370</v>
      </c>
      <c r="C1751" s="3" t="s">
        <v>2206</v>
      </c>
    </row>
    <row r="1752" spans="1:3">
      <c r="A1752" s="1" t="s">
        <v>2208</v>
      </c>
      <c r="B1752" s="2">
        <v>2085221020387</v>
      </c>
      <c r="C1752" s="3" t="s">
        <v>2209</v>
      </c>
    </row>
    <row r="1753" spans="1:3">
      <c r="A1753" s="1" t="s">
        <v>2210</v>
      </c>
      <c r="B1753" s="2">
        <v>2085221020387</v>
      </c>
      <c r="C1753" s="3" t="s">
        <v>2211</v>
      </c>
    </row>
    <row r="1754" spans="1:3">
      <c r="A1754" s="1" t="s">
        <v>2212</v>
      </c>
      <c r="B1754" s="2">
        <v>2085221020400</v>
      </c>
      <c r="C1754" s="3" t="s">
        <v>2213</v>
      </c>
    </row>
    <row r="1755" spans="1:3">
      <c r="A1755" s="1" t="s">
        <v>2214</v>
      </c>
      <c r="B1755" s="2">
        <v>2085221020424</v>
      </c>
      <c r="C1755" s="3" t="s">
        <v>2215</v>
      </c>
    </row>
    <row r="1756" spans="1:3">
      <c r="A1756" s="1" t="s">
        <v>2216</v>
      </c>
      <c r="B1756" s="2">
        <v>2085221020424</v>
      </c>
      <c r="C1756" s="3" t="s">
        <v>2217</v>
      </c>
    </row>
    <row r="1757" spans="1:3">
      <c r="A1757" s="1" t="s">
        <v>2218</v>
      </c>
      <c r="B1757" s="2">
        <v>2085221020448</v>
      </c>
      <c r="C1757" s="3" t="s">
        <v>2219</v>
      </c>
    </row>
    <row r="1758" spans="1:3">
      <c r="A1758" s="1" t="s">
        <v>2220</v>
      </c>
      <c r="B1758" s="2">
        <v>2085221020448</v>
      </c>
      <c r="C1758" s="3" t="s">
        <v>2221</v>
      </c>
    </row>
    <row r="1759" spans="1:3">
      <c r="A1759" s="1" t="s">
        <v>2222</v>
      </c>
      <c r="B1759" s="2">
        <v>2085221020448</v>
      </c>
      <c r="C1759" s="3" t="s">
        <v>2221</v>
      </c>
    </row>
    <row r="1760" spans="1:2">
      <c r="A1760" s="1" t="s">
        <v>2223</v>
      </c>
      <c r="B1760" s="2">
        <v>2085221020479</v>
      </c>
    </row>
    <row r="1761" spans="1:2">
      <c r="A1761" s="1" t="s">
        <v>2224</v>
      </c>
      <c r="B1761" s="2">
        <v>2085221020462</v>
      </c>
    </row>
    <row r="1762" spans="1:2">
      <c r="A1762" s="1" t="s">
        <v>2225</v>
      </c>
      <c r="B1762" s="2">
        <v>2085221020462</v>
      </c>
    </row>
    <row r="1763" spans="1:3">
      <c r="A1763" s="1" t="s">
        <v>2226</v>
      </c>
      <c r="B1763" s="2">
        <v>2085220915370</v>
      </c>
      <c r="C1763" s="3" t="s">
        <v>2227</v>
      </c>
    </row>
    <row r="1764" spans="1:3">
      <c r="A1764" s="1" t="s">
        <v>2228</v>
      </c>
      <c r="B1764" s="2">
        <v>2085221020493</v>
      </c>
      <c r="C1764" s="3" t="s">
        <v>2229</v>
      </c>
    </row>
    <row r="1765" spans="1:3">
      <c r="A1765" s="1" t="s">
        <v>2230</v>
      </c>
      <c r="B1765" s="2">
        <v>2085220915370</v>
      </c>
      <c r="C1765" s="3" t="s">
        <v>2229</v>
      </c>
    </row>
    <row r="1766" spans="1:2">
      <c r="A1766" s="1" t="s">
        <v>2231</v>
      </c>
      <c r="B1766" s="2">
        <v>2085221020523</v>
      </c>
    </row>
    <row r="1767" spans="1:2">
      <c r="A1767" s="1" t="s">
        <v>2232</v>
      </c>
      <c r="B1767" s="2">
        <v>2085221020523</v>
      </c>
    </row>
    <row r="1768" spans="1:2">
      <c r="A1768" s="1" t="s">
        <v>2233</v>
      </c>
      <c r="B1768" s="2">
        <v>2085221020516</v>
      </c>
    </row>
    <row r="1769" spans="1:3">
      <c r="A1769" s="1" t="s">
        <v>2234</v>
      </c>
      <c r="B1769" s="2">
        <v>2085210712651</v>
      </c>
      <c r="C1769" s="3" t="s">
        <v>2235</v>
      </c>
    </row>
    <row r="1770" spans="1:3">
      <c r="A1770" s="1" t="s">
        <v>2236</v>
      </c>
      <c r="B1770" s="2">
        <v>2085210712637</v>
      </c>
      <c r="C1770" s="3" t="s">
        <v>2237</v>
      </c>
    </row>
    <row r="1771" spans="1:3">
      <c r="A1771" s="1" t="s">
        <v>2238</v>
      </c>
      <c r="B1771" s="2">
        <v>2085210712651</v>
      </c>
      <c r="C1771" s="3" t="s">
        <v>2235</v>
      </c>
    </row>
    <row r="1772" spans="1:2">
      <c r="A1772" s="1" t="s">
        <v>2239</v>
      </c>
      <c r="B1772" s="2">
        <v>2085210914956</v>
      </c>
    </row>
    <row r="1773" spans="1:2">
      <c r="A1773" s="1" t="s">
        <v>2240</v>
      </c>
      <c r="B1773" s="2">
        <v>2085210914956</v>
      </c>
    </row>
    <row r="1774" spans="1:2">
      <c r="A1774" s="1" t="s">
        <v>2241</v>
      </c>
      <c r="B1774" s="2">
        <v>2085210914956</v>
      </c>
    </row>
    <row r="1775" spans="1:3">
      <c r="A1775" s="1" t="s">
        <v>2242</v>
      </c>
      <c r="B1775" s="2">
        <v>2085210914994</v>
      </c>
      <c r="C1775" s="3" t="s">
        <v>2243</v>
      </c>
    </row>
    <row r="1776" spans="1:3">
      <c r="A1776" s="1" t="s">
        <v>2244</v>
      </c>
      <c r="B1776" s="2">
        <v>2085210914987</v>
      </c>
      <c r="C1776" s="3" t="s">
        <v>2245</v>
      </c>
    </row>
    <row r="1777" spans="1:3">
      <c r="A1777" s="1" t="s">
        <v>2246</v>
      </c>
      <c r="B1777" s="2">
        <v>2085211016413</v>
      </c>
      <c r="C1777" s="3" t="s">
        <v>2243</v>
      </c>
    </row>
    <row r="1778" spans="1:2">
      <c r="A1778" s="1" t="s">
        <v>2247</v>
      </c>
      <c r="B1778" s="2">
        <v>2085211016420</v>
      </c>
    </row>
    <row r="1779" spans="1:3">
      <c r="A1779" s="1" t="s">
        <v>2248</v>
      </c>
      <c r="C1779" s="3" t="s">
        <v>2249</v>
      </c>
    </row>
    <row r="1780" spans="1:2">
      <c r="A1780" s="1" t="s">
        <v>2250</v>
      </c>
      <c r="B1780" s="2">
        <v>2085210712668</v>
      </c>
    </row>
    <row r="1781" spans="1:3">
      <c r="A1781" s="1" t="s">
        <v>2251</v>
      </c>
      <c r="B1781" s="2">
        <v>2085211016444</v>
      </c>
      <c r="C1781" s="3" t="s">
        <v>2252</v>
      </c>
    </row>
    <row r="1782" spans="1:3">
      <c r="A1782" s="1" t="s">
        <v>2253</v>
      </c>
      <c r="B1782" s="2">
        <v>2085211016468</v>
      </c>
      <c r="C1782" s="3" t="s">
        <v>2254</v>
      </c>
    </row>
    <row r="1783" spans="1:3">
      <c r="A1783" s="1" t="s">
        <v>2255</v>
      </c>
      <c r="B1783" s="2">
        <v>2085221020530</v>
      </c>
      <c r="C1783" s="3" t="s">
        <v>2256</v>
      </c>
    </row>
    <row r="1784" spans="1:3">
      <c r="A1784" s="1" t="s">
        <v>2257</v>
      </c>
      <c r="B1784" s="2">
        <v>2085220914397</v>
      </c>
      <c r="C1784" s="3" t="s">
        <v>2258</v>
      </c>
    </row>
    <row r="1785" spans="1:3">
      <c r="A1785" s="1" t="s">
        <v>2259</v>
      </c>
      <c r="B1785" s="2">
        <v>2085220914403</v>
      </c>
      <c r="C1785" s="3" t="s">
        <v>2260</v>
      </c>
    </row>
    <row r="1786" spans="1:3">
      <c r="A1786" s="1" t="s">
        <v>2261</v>
      </c>
      <c r="B1786" s="2">
        <v>2085221020547</v>
      </c>
      <c r="C1786" s="3" t="s">
        <v>2262</v>
      </c>
    </row>
    <row r="1787" spans="1:3">
      <c r="A1787" s="1" t="s">
        <v>2263</v>
      </c>
      <c r="B1787" s="2">
        <v>2085211118674</v>
      </c>
      <c r="C1787" s="3" t="s">
        <v>2264</v>
      </c>
    </row>
    <row r="1788" spans="1:3">
      <c r="A1788" s="1" t="s">
        <v>2265</v>
      </c>
      <c r="B1788" s="2">
        <v>2085220915356</v>
      </c>
      <c r="C1788" s="3" t="s">
        <v>2266</v>
      </c>
    </row>
    <row r="1789" spans="1:3">
      <c r="A1789" s="1" t="s">
        <v>2267</v>
      </c>
      <c r="B1789" s="2">
        <v>2085211016482</v>
      </c>
      <c r="C1789" s="3" t="s">
        <v>2268</v>
      </c>
    </row>
    <row r="1790" spans="1:3">
      <c r="A1790" s="1" t="s">
        <v>2269</v>
      </c>
      <c r="B1790" s="2">
        <v>2085220719534</v>
      </c>
      <c r="C1790" s="3" t="s">
        <v>2270</v>
      </c>
    </row>
    <row r="1791" spans="1:3">
      <c r="A1791" s="1" t="s">
        <v>2271</v>
      </c>
      <c r="B1791" s="2">
        <v>2085221020554</v>
      </c>
      <c r="C1791" s="3" t="s">
        <v>2272</v>
      </c>
    </row>
    <row r="1792" spans="1:3">
      <c r="A1792" s="1" t="s">
        <v>2273</v>
      </c>
      <c r="B1792" s="2">
        <v>2085221020578</v>
      </c>
      <c r="C1792" s="3" t="s">
        <v>2272</v>
      </c>
    </row>
    <row r="1793" spans="1:3">
      <c r="A1793" s="1" t="s">
        <v>2274</v>
      </c>
      <c r="B1793" s="2">
        <v>2085221020585</v>
      </c>
      <c r="C1793" s="3" t="s">
        <v>2272</v>
      </c>
    </row>
    <row r="1794" spans="1:3">
      <c r="A1794" s="1" t="s">
        <v>2275</v>
      </c>
      <c r="B1794" s="2">
        <v>2085221020585</v>
      </c>
      <c r="C1794" s="3" t="s">
        <v>2272</v>
      </c>
    </row>
    <row r="1795" spans="1:3">
      <c r="A1795" s="1" t="s">
        <v>2276</v>
      </c>
      <c r="B1795" s="2">
        <v>2085220914328</v>
      </c>
      <c r="C1795" s="3" t="s">
        <v>2277</v>
      </c>
    </row>
    <row r="1796" spans="1:2">
      <c r="A1796" s="1" t="s">
        <v>2278</v>
      </c>
      <c r="B1796" s="2">
        <v>2085220110171</v>
      </c>
    </row>
    <row r="1797" spans="1:3">
      <c r="A1797" s="1" t="s">
        <v>2279</v>
      </c>
      <c r="B1797" s="2">
        <v>2085221020622</v>
      </c>
      <c r="C1797" s="3" t="s">
        <v>2280</v>
      </c>
    </row>
    <row r="1798" spans="1:2">
      <c r="A1798" s="1" t="s">
        <v>2281</v>
      </c>
      <c r="B1798" s="2">
        <v>2085221020608</v>
      </c>
    </row>
    <row r="1799" spans="1:2">
      <c r="A1799" s="1" t="s">
        <v>2282</v>
      </c>
      <c r="B1799" s="2">
        <v>2085221020592</v>
      </c>
    </row>
    <row r="1800" spans="1:3">
      <c r="A1800" s="1" t="s">
        <v>2283</v>
      </c>
      <c r="B1800" s="2">
        <v>2085221020622</v>
      </c>
      <c r="C1800" s="3" t="s">
        <v>2284</v>
      </c>
    </row>
    <row r="1801" spans="1:3">
      <c r="A1801" s="1" t="s">
        <v>2285</v>
      </c>
      <c r="B1801" s="2">
        <v>2085210915137</v>
      </c>
      <c r="C1801" s="3" t="s">
        <v>2286</v>
      </c>
    </row>
    <row r="1802" spans="1:3">
      <c r="A1802" s="1" t="s">
        <v>2287</v>
      </c>
      <c r="B1802" s="2">
        <v>2085210915137</v>
      </c>
      <c r="C1802" s="3" t="s">
        <v>2286</v>
      </c>
    </row>
    <row r="1803" spans="1:3">
      <c r="A1803" s="1" t="s">
        <v>2288</v>
      </c>
      <c r="B1803" s="2">
        <v>2085221020646</v>
      </c>
      <c r="C1803" s="3" t="s">
        <v>2289</v>
      </c>
    </row>
    <row r="1804" spans="1:3">
      <c r="A1804" s="1" t="s">
        <v>2290</v>
      </c>
      <c r="B1804" s="2">
        <v>2085221020639</v>
      </c>
      <c r="C1804" s="3" t="s">
        <v>2291</v>
      </c>
    </row>
    <row r="1805" spans="1:2">
      <c r="A1805" s="1" t="s">
        <v>2292</v>
      </c>
      <c r="B1805" s="2">
        <v>2085220914359</v>
      </c>
    </row>
    <row r="1806" spans="1:2">
      <c r="A1806" s="1" t="s">
        <v>2293</v>
      </c>
      <c r="B1806" s="2">
        <v>2085220914359</v>
      </c>
    </row>
    <row r="1807" spans="1:2">
      <c r="A1807" s="1" t="s">
        <v>2294</v>
      </c>
      <c r="B1807" s="2">
        <v>2085221020660</v>
      </c>
    </row>
    <row r="1808" spans="1:2">
      <c r="A1808" s="1" t="s">
        <v>2295</v>
      </c>
      <c r="B1808" s="2">
        <v>2085221020653</v>
      </c>
    </row>
    <row r="1809" spans="1:2">
      <c r="A1809" s="1" t="s">
        <v>2296</v>
      </c>
      <c r="B1809" s="2">
        <v>2085220514528</v>
      </c>
    </row>
    <row r="1810" spans="1:2">
      <c r="A1810" s="1" t="s">
        <v>2297</v>
      </c>
      <c r="B1810" s="2">
        <v>2085220514511</v>
      </c>
    </row>
    <row r="1811" spans="1:2">
      <c r="A1811" s="1" t="s">
        <v>2298</v>
      </c>
      <c r="B1811" s="2">
        <v>2085220514535</v>
      </c>
    </row>
    <row r="1812" spans="1:3">
      <c r="A1812" s="1" t="s">
        <v>2299</v>
      </c>
      <c r="B1812" s="2">
        <v>2085220914212</v>
      </c>
      <c r="C1812" s="3" t="s">
        <v>2300</v>
      </c>
    </row>
    <row r="1813" spans="1:3">
      <c r="A1813" s="1" t="s">
        <v>2301</v>
      </c>
      <c r="B1813" s="2">
        <v>2085220914212</v>
      </c>
      <c r="C1813" s="3" t="s">
        <v>2302</v>
      </c>
    </row>
    <row r="1814" spans="1:3">
      <c r="A1814" s="1" t="s">
        <v>2303</v>
      </c>
      <c r="B1814" s="2">
        <v>2085220914212</v>
      </c>
      <c r="C1814" s="3" t="s">
        <v>2300</v>
      </c>
    </row>
    <row r="1815" spans="1:2">
      <c r="A1815" s="1" t="s">
        <v>2304</v>
      </c>
      <c r="B1815" s="2">
        <v>2085220914205</v>
      </c>
    </row>
    <row r="1816" spans="1:3">
      <c r="A1816" s="1" t="s">
        <v>2305</v>
      </c>
      <c r="B1816" s="2">
        <v>2085220914205</v>
      </c>
      <c r="C1816" s="3" t="s">
        <v>2306</v>
      </c>
    </row>
    <row r="1817" spans="1:3">
      <c r="A1817" s="1" t="s">
        <v>2307</v>
      </c>
      <c r="B1817" s="2">
        <v>2085221020721</v>
      </c>
      <c r="C1817" s="3" t="s">
        <v>2308</v>
      </c>
    </row>
    <row r="1818" spans="1:3">
      <c r="A1818" s="1" t="s">
        <v>2309</v>
      </c>
      <c r="B1818" s="2">
        <v>2085220914298</v>
      </c>
      <c r="C1818" s="3" t="s">
        <v>2310</v>
      </c>
    </row>
    <row r="1819" spans="1:3">
      <c r="A1819" s="1" t="s">
        <v>2311</v>
      </c>
      <c r="B1819" s="2">
        <v>2085220719503</v>
      </c>
      <c r="C1819" s="3" t="s">
        <v>2310</v>
      </c>
    </row>
    <row r="1820" spans="1:3">
      <c r="A1820" s="1" t="s">
        <v>2312</v>
      </c>
      <c r="B1820" s="2">
        <v>2085221020745</v>
      </c>
      <c r="C1820" s="3" t="s">
        <v>2313</v>
      </c>
    </row>
    <row r="1821" spans="1:3">
      <c r="A1821" s="1" t="s">
        <v>2314</v>
      </c>
      <c r="B1821" s="2">
        <v>2085221020752</v>
      </c>
      <c r="C1821" s="3" t="s">
        <v>2310</v>
      </c>
    </row>
    <row r="1822" spans="1:3">
      <c r="A1822" s="1" t="s">
        <v>2315</v>
      </c>
      <c r="C1822" s="3" t="s">
        <v>2316</v>
      </c>
    </row>
    <row r="1823" spans="1:3">
      <c r="A1823" s="1" t="s">
        <v>2317</v>
      </c>
      <c r="C1823" s="3" t="s">
        <v>2318</v>
      </c>
    </row>
    <row r="1824" spans="1:3">
      <c r="A1824" s="1" t="s">
        <v>2319</v>
      </c>
      <c r="C1824" s="3" t="s">
        <v>2316</v>
      </c>
    </row>
    <row r="1825" spans="1:3">
      <c r="A1825" s="1" t="s">
        <v>2320</v>
      </c>
      <c r="C1825" s="3" t="s">
        <v>2321</v>
      </c>
    </row>
    <row r="1826" spans="1:3">
      <c r="A1826" s="1" t="s">
        <v>2322</v>
      </c>
      <c r="C1826" s="3" t="s">
        <v>2323</v>
      </c>
    </row>
    <row r="1827" spans="1:2">
      <c r="A1827" s="1" t="s">
        <v>2324</v>
      </c>
      <c r="B1827" s="2">
        <v>2085221020868</v>
      </c>
    </row>
    <row r="1828" spans="1:2">
      <c r="A1828" s="1" t="s">
        <v>2325</v>
      </c>
      <c r="B1828" s="2">
        <v>2085221020868</v>
      </c>
    </row>
    <row r="1829" spans="1:2">
      <c r="A1829" s="1" t="s">
        <v>2326</v>
      </c>
      <c r="B1829" s="2">
        <v>2085220915219</v>
      </c>
    </row>
    <row r="1830" spans="1:2">
      <c r="A1830" s="1" t="s">
        <v>2327</v>
      </c>
      <c r="B1830" s="2">
        <v>2085221020790</v>
      </c>
    </row>
    <row r="1831" spans="1:3">
      <c r="A1831" s="1" t="s">
        <v>2328</v>
      </c>
      <c r="B1831" s="2">
        <v>2085221020806</v>
      </c>
      <c r="C1831" s="3" t="s">
        <v>2329</v>
      </c>
    </row>
    <row r="1832" spans="1:3">
      <c r="A1832" s="1" t="s">
        <v>2330</v>
      </c>
      <c r="B1832" s="2">
        <v>2085221020875</v>
      </c>
      <c r="C1832" s="3" t="s">
        <v>2331</v>
      </c>
    </row>
    <row r="1833" spans="1:3">
      <c r="A1833" s="1" t="s">
        <v>2332</v>
      </c>
      <c r="B1833" s="2">
        <v>2085221020875</v>
      </c>
      <c r="C1833" s="3" t="s">
        <v>2333</v>
      </c>
    </row>
    <row r="1834" spans="1:3">
      <c r="A1834" s="1" t="s">
        <v>2334</v>
      </c>
      <c r="B1834" s="2">
        <v>2085221020820</v>
      </c>
      <c r="C1834" s="3" t="s">
        <v>2331</v>
      </c>
    </row>
    <row r="1835" spans="1:3">
      <c r="A1835" s="1" t="s">
        <v>2335</v>
      </c>
      <c r="B1835" s="2">
        <v>2085221020820</v>
      </c>
      <c r="C1835" s="3" t="s">
        <v>2336</v>
      </c>
    </row>
    <row r="1836" spans="1:2">
      <c r="A1836" s="1" t="s">
        <v>2337</v>
      </c>
      <c r="B1836" s="2">
        <v>2085220914069</v>
      </c>
    </row>
    <row r="1837" spans="1:2">
      <c r="A1837" s="1" t="s">
        <v>2338</v>
      </c>
      <c r="B1837" s="2">
        <v>2085220914069</v>
      </c>
    </row>
    <row r="1838" spans="1:2">
      <c r="A1838" s="1" t="s">
        <v>2339</v>
      </c>
      <c r="B1838" s="2">
        <v>2085221020837</v>
      </c>
    </row>
    <row r="1839" spans="1:2">
      <c r="A1839" s="1" t="s">
        <v>2340</v>
      </c>
      <c r="B1839" s="2">
        <v>2085221020844</v>
      </c>
    </row>
    <row r="1840" spans="1:3">
      <c r="A1840" s="1" t="s">
        <v>2341</v>
      </c>
      <c r="B1840" s="2">
        <v>2085221020851</v>
      </c>
      <c r="C1840" s="3" t="s">
        <v>2342</v>
      </c>
    </row>
    <row r="1841" spans="1:3">
      <c r="A1841" s="1" t="s">
        <v>2343</v>
      </c>
      <c r="B1841" s="2">
        <v>2085221020851</v>
      </c>
      <c r="C1841" s="3" t="s">
        <v>2344</v>
      </c>
    </row>
    <row r="1842" spans="1:3">
      <c r="A1842" s="1" t="s">
        <v>2345</v>
      </c>
      <c r="B1842" s="2">
        <v>2085221020769</v>
      </c>
      <c r="C1842" s="3" t="s">
        <v>2342</v>
      </c>
    </row>
    <row r="1843" spans="1:3">
      <c r="A1843" s="1" t="s">
        <v>2346</v>
      </c>
      <c r="B1843" s="2">
        <v>2085221020776</v>
      </c>
      <c r="C1843" s="3" t="s">
        <v>2347</v>
      </c>
    </row>
    <row r="1844" spans="1:3">
      <c r="A1844" s="1" t="s">
        <v>2348</v>
      </c>
      <c r="B1844" s="2">
        <v>2085221020783</v>
      </c>
      <c r="C1844" s="3" t="s">
        <v>2349</v>
      </c>
    </row>
    <row r="1845" spans="1:3">
      <c r="A1845" s="1" t="s">
        <v>2350</v>
      </c>
      <c r="B1845" s="2">
        <v>2082230210945</v>
      </c>
      <c r="C1845" s="3" t="s">
        <v>2351</v>
      </c>
    </row>
    <row r="1846" spans="1:3">
      <c r="A1846" s="1" t="s">
        <v>2352</v>
      </c>
      <c r="B1846" s="2">
        <v>2082230210945</v>
      </c>
      <c r="C1846" s="3" t="s">
        <v>2353</v>
      </c>
    </row>
    <row r="1847" spans="1:2">
      <c r="A1847" s="1" t="s">
        <v>2354</v>
      </c>
      <c r="B1847" s="2">
        <v>2082230210938</v>
      </c>
    </row>
    <row r="1848" spans="1:2">
      <c r="A1848" s="1" t="s">
        <v>2355</v>
      </c>
      <c r="B1848" s="2">
        <v>2082230210945</v>
      </c>
    </row>
    <row r="1849" spans="1:2">
      <c r="A1849" s="1" t="s">
        <v>2356</v>
      </c>
      <c r="B1849" s="2">
        <v>2082230210921</v>
      </c>
    </row>
    <row r="1850" spans="1:3">
      <c r="A1850" s="1" t="s">
        <v>2357</v>
      </c>
      <c r="B1850" s="2">
        <v>2082230211010</v>
      </c>
      <c r="C1850" s="3" t="s">
        <v>2358</v>
      </c>
    </row>
    <row r="1851" spans="1:3">
      <c r="A1851" s="1" t="s">
        <v>2359</v>
      </c>
      <c r="B1851" s="2">
        <v>2082230211003</v>
      </c>
      <c r="C1851" s="3" t="s">
        <v>2358</v>
      </c>
    </row>
    <row r="1852" spans="1:2">
      <c r="A1852" s="1" t="s">
        <v>2360</v>
      </c>
      <c r="B1852" s="2">
        <v>2082230211034</v>
      </c>
    </row>
    <row r="1853" spans="1:3">
      <c r="A1853" s="1" t="s">
        <v>2361</v>
      </c>
      <c r="B1853" s="2">
        <v>2082231128249</v>
      </c>
      <c r="C1853" s="3" t="s">
        <v>2358</v>
      </c>
    </row>
    <row r="1854" spans="1:2">
      <c r="A1854" s="1" t="s">
        <v>2362</v>
      </c>
      <c r="B1854" s="2">
        <v>2082230211058</v>
      </c>
    </row>
    <row r="1855" spans="1:2">
      <c r="A1855" s="1" t="s">
        <v>2363</v>
      </c>
      <c r="B1855" s="2">
        <v>2082230211041</v>
      </c>
    </row>
    <row r="1856" spans="1:2">
      <c r="A1856" s="1" t="s">
        <v>2364</v>
      </c>
      <c r="B1856" s="2">
        <v>2082230231070</v>
      </c>
    </row>
    <row r="1857" spans="1:2">
      <c r="A1857" s="1" t="s">
        <v>2365</v>
      </c>
      <c r="B1857" s="2">
        <v>2082230221064</v>
      </c>
    </row>
    <row r="1858" spans="1:2">
      <c r="A1858" s="1" t="s">
        <v>2366</v>
      </c>
      <c r="B1858" s="2">
        <v>2082230210983</v>
      </c>
    </row>
    <row r="1859" spans="1:2">
      <c r="A1859" s="1" t="s">
        <v>2367</v>
      </c>
      <c r="B1859" s="2">
        <v>2082230210983</v>
      </c>
    </row>
    <row r="1860" spans="1:2">
      <c r="A1860" s="1" t="s">
        <v>2368</v>
      </c>
      <c r="B1860" s="2">
        <v>2082230210983</v>
      </c>
    </row>
    <row r="1861" spans="1:2">
      <c r="A1861" s="1" t="s">
        <v>2369</v>
      </c>
      <c r="B1861" s="2">
        <v>2082230210990</v>
      </c>
    </row>
    <row r="1862" spans="1:2">
      <c r="A1862" s="1" t="s">
        <v>2370</v>
      </c>
      <c r="B1862" s="2">
        <v>2082230210976</v>
      </c>
    </row>
    <row r="1863" spans="1:1">
      <c r="A1863" s="1" t="s">
        <v>2371</v>
      </c>
    </row>
    <row r="1864" spans="1:1">
      <c r="A1864" s="1" t="s">
        <v>2372</v>
      </c>
    </row>
    <row r="1865" spans="1:1">
      <c r="A1865" s="1" t="s">
        <v>2373</v>
      </c>
    </row>
    <row r="1866" spans="1:1">
      <c r="A1866" s="1" t="s">
        <v>2374</v>
      </c>
    </row>
    <row r="1867" spans="1:1">
      <c r="A1867" s="1" t="s">
        <v>2375</v>
      </c>
    </row>
    <row r="1868" spans="1:1">
      <c r="A1868" s="1" t="s">
        <v>2376</v>
      </c>
    </row>
    <row r="1869" spans="1:1">
      <c r="A1869" s="1" t="s">
        <v>2377</v>
      </c>
    </row>
    <row r="1870" spans="1:1">
      <c r="A1870" s="1" t="s">
        <v>2378</v>
      </c>
    </row>
    <row r="1871" spans="1:1">
      <c r="A1871" s="1" t="s">
        <v>2379</v>
      </c>
    </row>
    <row r="1872" spans="1:1">
      <c r="A1872" s="1" t="s">
        <v>2380</v>
      </c>
    </row>
    <row r="1873" spans="1:1">
      <c r="A1873" s="1" t="s">
        <v>2381</v>
      </c>
    </row>
    <row r="1874" spans="1:1">
      <c r="A1874" s="1" t="s">
        <v>2382</v>
      </c>
    </row>
    <row r="1875" spans="1:1">
      <c r="A1875" s="1" t="s">
        <v>2383</v>
      </c>
    </row>
    <row r="1876" spans="1:1">
      <c r="A1876" s="1" t="s">
        <v>2384</v>
      </c>
    </row>
    <row r="1877" spans="1:1">
      <c r="A1877" s="1" t="s">
        <v>2385</v>
      </c>
    </row>
    <row r="1878" spans="1:1">
      <c r="A1878" s="1" t="s">
        <v>2386</v>
      </c>
    </row>
    <row r="1879" spans="1:1">
      <c r="A1879" s="1" t="s">
        <v>2387</v>
      </c>
    </row>
    <row r="1880" spans="1:1">
      <c r="A1880" s="1" t="s">
        <v>2388</v>
      </c>
    </row>
    <row r="1881" spans="1:1">
      <c r="A1881" s="1" t="s">
        <v>2389</v>
      </c>
    </row>
    <row r="1882" spans="1:1">
      <c r="A1882" s="1" t="s">
        <v>2390</v>
      </c>
    </row>
    <row r="1883" spans="1:1">
      <c r="A1883" s="1" t="s">
        <v>2391</v>
      </c>
    </row>
    <row r="1884" spans="1:1">
      <c r="A1884" s="1" t="s">
        <v>2392</v>
      </c>
    </row>
    <row r="1885" spans="1:3">
      <c r="A1885" s="1" t="s">
        <v>2393</v>
      </c>
      <c r="B1885" s="2">
        <v>2085220914625</v>
      </c>
      <c r="C1885" s="3" t="s">
        <v>2394</v>
      </c>
    </row>
    <row r="1886" spans="1:3">
      <c r="A1886" s="1" t="s">
        <v>2395</v>
      </c>
      <c r="B1886" s="2">
        <v>2085220914632</v>
      </c>
      <c r="C1886" s="3" t="s">
        <v>2396</v>
      </c>
    </row>
    <row r="1887" spans="1:3">
      <c r="A1887" s="1" t="s">
        <v>2397</v>
      </c>
      <c r="B1887" s="2">
        <v>2085221019985</v>
      </c>
      <c r="C1887" s="3" t="s">
        <v>2398</v>
      </c>
    </row>
    <row r="1888" spans="1:3">
      <c r="A1888" s="1" t="s">
        <v>2399</v>
      </c>
      <c r="B1888" s="2">
        <v>2081221128566</v>
      </c>
      <c r="C1888" s="3" t="s">
        <v>2400</v>
      </c>
    </row>
    <row r="1889" spans="1:3">
      <c r="A1889" s="1" t="s">
        <v>2401</v>
      </c>
      <c r="B1889" s="2">
        <v>2085221019992</v>
      </c>
      <c r="C1889" s="3" t="s">
        <v>2402</v>
      </c>
    </row>
    <row r="1890" spans="1:3">
      <c r="A1890" s="1" t="s">
        <v>2403</v>
      </c>
      <c r="B1890" s="2">
        <v>2081221128573</v>
      </c>
      <c r="C1890" s="3" t="s">
        <v>2404</v>
      </c>
    </row>
    <row r="1891" spans="1:3">
      <c r="A1891" s="1" t="s">
        <v>2405</v>
      </c>
      <c r="C1891" s="3" t="s">
        <v>2404</v>
      </c>
    </row>
    <row r="1892" spans="1:2">
      <c r="A1892" s="1" t="s">
        <v>2406</v>
      </c>
      <c r="B1892" s="2">
        <v>2085220914670</v>
      </c>
    </row>
    <row r="1893" spans="1:2">
      <c r="A1893" s="1" t="s">
        <v>2407</v>
      </c>
      <c r="B1893" s="2">
        <v>2085220914663</v>
      </c>
    </row>
    <row r="1894" spans="1:1">
      <c r="A1894" s="1" t="s">
        <v>2408</v>
      </c>
    </row>
    <row r="1895" spans="1:1">
      <c r="A1895" s="1" t="s">
        <v>2409</v>
      </c>
    </row>
    <row r="1896" spans="1:1">
      <c r="A1896" s="1" t="s">
        <v>2410</v>
      </c>
    </row>
    <row r="1897" spans="1:1">
      <c r="A1897" s="1" t="s">
        <v>2411</v>
      </c>
    </row>
    <row r="1898" spans="1:1">
      <c r="A1898" s="1" t="s">
        <v>2412</v>
      </c>
    </row>
    <row r="1899" spans="1:1">
      <c r="A1899" s="1" t="s">
        <v>2413</v>
      </c>
    </row>
    <row r="1900" spans="1:1">
      <c r="A1900" s="1" t="s">
        <v>2414</v>
      </c>
    </row>
    <row r="1901" spans="1:1">
      <c r="A1901" s="1" t="s">
        <v>2415</v>
      </c>
    </row>
    <row r="1902" spans="1:1">
      <c r="A1902" s="1" t="s">
        <v>2416</v>
      </c>
    </row>
    <row r="1903" spans="1:1">
      <c r="A1903" s="1" t="s">
        <v>2417</v>
      </c>
    </row>
    <row r="1904" spans="1:1">
      <c r="A1904" s="1" t="s">
        <v>2418</v>
      </c>
    </row>
    <row r="1905" spans="1:1">
      <c r="A1905" s="1" t="s">
        <v>2419</v>
      </c>
    </row>
    <row r="1906" spans="1:1">
      <c r="A1906" s="1" t="s">
        <v>2420</v>
      </c>
    </row>
    <row r="1907" spans="1:1">
      <c r="A1907" s="1" t="s">
        <v>2421</v>
      </c>
    </row>
    <row r="1908" spans="1:1">
      <c r="A1908" s="1" t="s">
        <v>2422</v>
      </c>
    </row>
    <row r="1909" spans="1:1">
      <c r="A1909" s="1" t="s">
        <v>2423</v>
      </c>
    </row>
    <row r="1910" spans="1:1">
      <c r="A1910" s="1" t="s">
        <v>2424</v>
      </c>
    </row>
    <row r="1911" spans="1:1">
      <c r="A1911" s="1" t="s">
        <v>2425</v>
      </c>
    </row>
    <row r="1912" spans="1:3">
      <c r="A1912" s="1" t="s">
        <v>2426</v>
      </c>
      <c r="B1912" s="2">
        <v>2085220914649</v>
      </c>
      <c r="C1912" s="3" t="s">
        <v>2427</v>
      </c>
    </row>
    <row r="1913" spans="1:3">
      <c r="A1913" s="1" t="s">
        <v>2428</v>
      </c>
      <c r="B1913" s="2">
        <v>2085220914656</v>
      </c>
      <c r="C1913" s="3" t="s">
        <v>2429</v>
      </c>
    </row>
    <row r="1914" spans="1:3">
      <c r="A1914" s="1" t="s">
        <v>2430</v>
      </c>
      <c r="C1914" s="3" t="s">
        <v>2431</v>
      </c>
    </row>
    <row r="1915" spans="1:3">
      <c r="A1915" s="1" t="s">
        <v>2432</v>
      </c>
      <c r="B1915" s="2">
        <v>2085220914779</v>
      </c>
      <c r="C1915" s="3" t="s">
        <v>2433</v>
      </c>
    </row>
    <row r="1916" spans="1:3">
      <c r="A1916" s="1" t="s">
        <v>2434</v>
      </c>
      <c r="B1916" s="2">
        <v>2085220914786</v>
      </c>
      <c r="C1916" s="3" t="s">
        <v>2435</v>
      </c>
    </row>
    <row r="1917" spans="1:3">
      <c r="A1917" s="1" t="s">
        <v>2436</v>
      </c>
      <c r="B1917" s="2">
        <v>2085220914793</v>
      </c>
      <c r="C1917" s="3" t="s">
        <v>2437</v>
      </c>
    </row>
    <row r="1918" spans="1:3">
      <c r="A1918" s="1" t="s">
        <v>2438</v>
      </c>
      <c r="B1918" s="2">
        <v>2085220914809</v>
      </c>
      <c r="C1918" s="3" t="s">
        <v>2439</v>
      </c>
    </row>
    <row r="1919" spans="1:1">
      <c r="A1919" s="1" t="s">
        <v>2440</v>
      </c>
    </row>
    <row r="1920" spans="1:1">
      <c r="A1920" s="1" t="s">
        <v>2441</v>
      </c>
    </row>
    <row r="1921" spans="1:1">
      <c r="A1921" s="1" t="s">
        <v>2442</v>
      </c>
    </row>
    <row r="1922" spans="1:1">
      <c r="A1922" s="1" t="s">
        <v>2443</v>
      </c>
    </row>
    <row r="1923" spans="1:3">
      <c r="A1923" s="1" t="s">
        <v>2444</v>
      </c>
      <c r="B1923" s="2">
        <v>2081221128672</v>
      </c>
      <c r="C1923" s="3" t="s">
        <v>2445</v>
      </c>
    </row>
    <row r="1924" spans="1:3">
      <c r="A1924" s="1" t="s">
        <v>2446</v>
      </c>
      <c r="B1924" s="2">
        <v>2081221128672</v>
      </c>
      <c r="C1924" s="3" t="s">
        <v>2447</v>
      </c>
    </row>
    <row r="1925" spans="1:3">
      <c r="A1925" s="1" t="s">
        <v>2448</v>
      </c>
      <c r="B1925" s="2">
        <v>2085220914687</v>
      </c>
      <c r="C1925" s="3" t="s">
        <v>2445</v>
      </c>
    </row>
    <row r="1926" spans="1:3">
      <c r="A1926" s="1" t="s">
        <v>2449</v>
      </c>
      <c r="B1926" s="2">
        <v>2085220914687</v>
      </c>
      <c r="C1926" s="3" t="s">
        <v>2447</v>
      </c>
    </row>
    <row r="1927" spans="1:2">
      <c r="A1927" s="1" t="s">
        <v>2450</v>
      </c>
      <c r="B1927" s="2">
        <v>2085220810767</v>
      </c>
    </row>
    <row r="1928" spans="1:2">
      <c r="A1928" s="1" t="s">
        <v>2451</v>
      </c>
      <c r="B1928" s="2">
        <v>2081221128702</v>
      </c>
    </row>
    <row r="1929" spans="1:3">
      <c r="A1929" s="1" t="s">
        <v>2452</v>
      </c>
      <c r="B1929" s="2">
        <v>2085220914762</v>
      </c>
      <c r="C1929" s="3" t="s">
        <v>2453</v>
      </c>
    </row>
    <row r="1930" spans="1:3">
      <c r="A1930" s="1" t="s">
        <v>2454</v>
      </c>
      <c r="B1930" s="2">
        <v>2081221128719</v>
      </c>
      <c r="C1930" s="3" t="s">
        <v>2455</v>
      </c>
    </row>
    <row r="1931" spans="1:3">
      <c r="A1931" s="1" t="s">
        <v>2456</v>
      </c>
      <c r="B1931" s="2">
        <v>2081230126485</v>
      </c>
      <c r="C1931" s="3" t="s">
        <v>2453</v>
      </c>
    </row>
    <row r="1932" spans="1:3">
      <c r="A1932" s="1" t="s">
        <v>2457</v>
      </c>
      <c r="B1932" s="2">
        <v>2081230126492</v>
      </c>
      <c r="C1932" s="3" t="s">
        <v>2455</v>
      </c>
    </row>
    <row r="1933" spans="1:3">
      <c r="A1933" s="1" t="s">
        <v>2458</v>
      </c>
      <c r="B1933" s="2">
        <v>2081230126508</v>
      </c>
      <c r="C1933" s="3" t="s">
        <v>2453</v>
      </c>
    </row>
    <row r="1934" spans="1:3">
      <c r="A1934" s="1" t="s">
        <v>2459</v>
      </c>
      <c r="B1934" s="2">
        <v>2081230126515</v>
      </c>
      <c r="C1934" s="3" t="s">
        <v>2455</v>
      </c>
    </row>
    <row r="1935" spans="1:1">
      <c r="A1935" s="1" t="s">
        <v>2460</v>
      </c>
    </row>
    <row r="1936" spans="1:1">
      <c r="A1936" s="1" t="s">
        <v>2461</v>
      </c>
    </row>
    <row r="1937" spans="1:1">
      <c r="A1937" s="1" t="s">
        <v>2462</v>
      </c>
    </row>
    <row r="1938" spans="1:1">
      <c r="A1938" s="1" t="s">
        <v>2463</v>
      </c>
    </row>
    <row r="1939" spans="1:1">
      <c r="A1939" s="1" t="s">
        <v>2464</v>
      </c>
    </row>
    <row r="1940" spans="1:1">
      <c r="A1940" s="1" t="s">
        <v>2465</v>
      </c>
    </row>
    <row r="1941" spans="1:1">
      <c r="A1941" s="1" t="s">
        <v>2466</v>
      </c>
    </row>
    <row r="1942" spans="1:1">
      <c r="A1942" s="1" t="s">
        <v>2467</v>
      </c>
    </row>
    <row r="1943" spans="1:1">
      <c r="A1943" s="1" t="s">
        <v>2468</v>
      </c>
    </row>
    <row r="1944" spans="1:1">
      <c r="A1944" s="1" t="s">
        <v>2469</v>
      </c>
    </row>
    <row r="1945" spans="1:1">
      <c r="A1945" s="1" t="s">
        <v>2470</v>
      </c>
    </row>
    <row r="1946" spans="1:1">
      <c r="A1946" s="1" t="s">
        <v>2471</v>
      </c>
    </row>
    <row r="1947" spans="1:1">
      <c r="A1947" s="1" t="s">
        <v>2472</v>
      </c>
    </row>
    <row r="1948" spans="1:1">
      <c r="A1948" s="1" t="s">
        <v>2473</v>
      </c>
    </row>
    <row r="1949" spans="1:1">
      <c r="A1949" s="1" t="s">
        <v>2474</v>
      </c>
    </row>
    <row r="1950" spans="1:1">
      <c r="A1950" s="1" t="s">
        <v>2475</v>
      </c>
    </row>
    <row r="1951" spans="1:3">
      <c r="A1951" s="1" t="s">
        <v>2476</v>
      </c>
      <c r="C1951" s="3" t="s">
        <v>2477</v>
      </c>
    </row>
    <row r="1952" spans="1:2">
      <c r="A1952" s="1" t="s">
        <v>2478</v>
      </c>
      <c r="B1952" s="2">
        <v>2081221131856</v>
      </c>
    </row>
    <row r="1953" spans="1:3">
      <c r="A1953" s="1" t="s">
        <v>2479</v>
      </c>
      <c r="B1953" s="2">
        <v>2081221131863</v>
      </c>
      <c r="C1953" s="3" t="s">
        <v>2480</v>
      </c>
    </row>
    <row r="1954" spans="1:3">
      <c r="A1954" s="1" t="s">
        <v>2481</v>
      </c>
      <c r="B1954" s="2">
        <v>2081221131887</v>
      </c>
      <c r="C1954" s="3" t="s">
        <v>2482</v>
      </c>
    </row>
    <row r="1955" spans="1:3">
      <c r="A1955" s="1" t="s">
        <v>2483</v>
      </c>
      <c r="B1955" s="2">
        <v>2085220915585</v>
      </c>
      <c r="C1955" s="3" t="s">
        <v>2484</v>
      </c>
    </row>
    <row r="1956" spans="1:3">
      <c r="A1956" s="1" t="s">
        <v>2485</v>
      </c>
      <c r="B1956" s="2">
        <v>2085221111214</v>
      </c>
      <c r="C1956" s="3" t="s">
        <v>2486</v>
      </c>
    </row>
    <row r="1957" spans="1:3">
      <c r="A1957" s="1" t="s">
        <v>2487</v>
      </c>
      <c r="B1957" s="2">
        <v>2085220915578</v>
      </c>
      <c r="C1957" s="3" t="s">
        <v>2488</v>
      </c>
    </row>
    <row r="1958" spans="1:2">
      <c r="A1958" s="1" t="s">
        <v>2489</v>
      </c>
      <c r="B1958" s="2">
        <v>2081221131948</v>
      </c>
    </row>
    <row r="1959" spans="1:2">
      <c r="A1959" s="1" t="s">
        <v>2490</v>
      </c>
      <c r="B1959" s="2">
        <v>2081221131917</v>
      </c>
    </row>
    <row r="1960" spans="1:3">
      <c r="A1960" s="1" t="s">
        <v>2491</v>
      </c>
      <c r="B1960" s="2">
        <v>2081221131900</v>
      </c>
      <c r="C1960" s="3" t="s">
        <v>2492</v>
      </c>
    </row>
    <row r="1961" spans="1:3">
      <c r="A1961" s="1" t="s">
        <v>2493</v>
      </c>
      <c r="B1961" s="2">
        <v>2081221131894</v>
      </c>
      <c r="C1961" s="3" t="s">
        <v>2494</v>
      </c>
    </row>
    <row r="1962" spans="1:3">
      <c r="A1962" s="1" t="s">
        <v>2495</v>
      </c>
      <c r="B1962" s="2">
        <v>2081221131924</v>
      </c>
      <c r="C1962" s="3" t="s">
        <v>2496</v>
      </c>
    </row>
    <row r="1963" spans="1:1">
      <c r="A1963" s="1" t="s">
        <v>2497</v>
      </c>
    </row>
    <row r="1964" spans="1:2">
      <c r="A1964" s="1" t="s">
        <v>2498</v>
      </c>
      <c r="B1964" s="2">
        <v>2081221131733</v>
      </c>
    </row>
    <row r="1965" spans="1:1">
      <c r="A1965" s="1" t="s">
        <v>2499</v>
      </c>
    </row>
    <row r="1966" spans="1:1">
      <c r="A1966" s="1" t="s">
        <v>2500</v>
      </c>
    </row>
    <row r="1967" spans="1:2">
      <c r="A1967" s="1" t="s">
        <v>2501</v>
      </c>
      <c r="B1967" s="2">
        <v>2082230613531</v>
      </c>
    </row>
    <row r="1968" spans="1:2">
      <c r="A1968" s="1" t="s">
        <v>2502</v>
      </c>
      <c r="B1968" s="2">
        <v>2081221131764</v>
      </c>
    </row>
    <row r="1969" spans="1:1">
      <c r="A1969" s="1" t="s">
        <v>2503</v>
      </c>
    </row>
    <row r="1970" spans="1:1">
      <c r="A1970" s="1" t="s">
        <v>2504</v>
      </c>
    </row>
    <row r="1971" spans="1:2">
      <c r="A1971" s="1" t="s">
        <v>2505</v>
      </c>
      <c r="B1971" s="2">
        <v>2082230613548</v>
      </c>
    </row>
    <row r="1972" spans="1:3">
      <c r="A1972" s="1" t="s">
        <v>2506</v>
      </c>
      <c r="C1972" s="3" t="s">
        <v>2507</v>
      </c>
    </row>
    <row r="1973" spans="1:2">
      <c r="A1973" s="1" t="s">
        <v>2508</v>
      </c>
      <c r="B1973" s="2">
        <v>2081221131795</v>
      </c>
    </row>
    <row r="1974" spans="1:1">
      <c r="A1974" s="1" t="s">
        <v>2509</v>
      </c>
    </row>
    <row r="1975" spans="1:1">
      <c r="A1975" s="1" t="s">
        <v>2510</v>
      </c>
    </row>
    <row r="1976" spans="1:2">
      <c r="A1976" s="1" t="s">
        <v>2511</v>
      </c>
      <c r="B1976" s="2">
        <v>2085220813577</v>
      </c>
    </row>
    <row r="1977" spans="1:1">
      <c r="A1977" s="1" t="s">
        <v>2512</v>
      </c>
    </row>
    <row r="1978" spans="1:1">
      <c r="A1978" s="1" t="s">
        <v>2513</v>
      </c>
    </row>
    <row r="1979" spans="1:1">
      <c r="A1979" s="1" t="s">
        <v>2514</v>
      </c>
    </row>
    <row r="1980" spans="1:2">
      <c r="A1980" s="1" t="s">
        <v>2515</v>
      </c>
      <c r="B1980" s="2">
        <v>2081221131870</v>
      </c>
    </row>
    <row r="1981" spans="1:1">
      <c r="A1981" s="1" t="s">
        <v>2516</v>
      </c>
    </row>
    <row r="1982" spans="1:1">
      <c r="A1982" s="1" t="s">
        <v>2517</v>
      </c>
    </row>
    <row r="1983" spans="1:1">
      <c r="A1983" s="1" t="s">
        <v>2518</v>
      </c>
    </row>
    <row r="1984" spans="1:2">
      <c r="A1984" s="1" t="s">
        <v>2519</v>
      </c>
      <c r="B1984" s="2">
        <v>2081221131818</v>
      </c>
    </row>
    <row r="1985" spans="1:1">
      <c r="A1985" s="1" t="s">
        <v>2520</v>
      </c>
    </row>
    <row r="1986" spans="1:1">
      <c r="A1986" s="1" t="s">
        <v>2521</v>
      </c>
    </row>
    <row r="1987" spans="1:1">
      <c r="A1987" s="1" t="s">
        <v>2522</v>
      </c>
    </row>
    <row r="1988" spans="1:1">
      <c r="A1988" s="1" t="s">
        <v>2523</v>
      </c>
    </row>
    <row r="1989" spans="1:1">
      <c r="A1989" s="1" t="s">
        <v>2524</v>
      </c>
    </row>
    <row r="1990" spans="1:1">
      <c r="A1990" s="1" t="s">
        <v>2525</v>
      </c>
    </row>
    <row r="1991" spans="1:1">
      <c r="A1991" s="1" t="s">
        <v>2526</v>
      </c>
    </row>
    <row r="1992" spans="1:1">
      <c r="A1992" s="1" t="s">
        <v>2527</v>
      </c>
    </row>
    <row r="1993" spans="1:1">
      <c r="A1993" s="1" t="s">
        <v>2528</v>
      </c>
    </row>
    <row r="1994" spans="1:1">
      <c r="A1994" s="1" t="s">
        <v>2529</v>
      </c>
    </row>
    <row r="1995" spans="1:1">
      <c r="A1995" s="1" t="s">
        <v>2530</v>
      </c>
    </row>
    <row r="1996" spans="1:1">
      <c r="A1996" s="1" t="s">
        <v>2531</v>
      </c>
    </row>
    <row r="1997" spans="1:1">
      <c r="A1997" s="1" t="s">
        <v>2532</v>
      </c>
    </row>
    <row r="1998" spans="1:1">
      <c r="A1998" s="1" t="s">
        <v>2533</v>
      </c>
    </row>
    <row r="1999" spans="1:1">
      <c r="A1999" s="1" t="s">
        <v>2534</v>
      </c>
    </row>
    <row r="2000" spans="1:1">
      <c r="A2000" s="1" t="s">
        <v>2535</v>
      </c>
    </row>
    <row r="2001" spans="1:1">
      <c r="A2001" s="1" t="s">
        <v>2536</v>
      </c>
    </row>
    <row r="2002" spans="1:1">
      <c r="A2002" s="1" t="s">
        <v>2537</v>
      </c>
    </row>
    <row r="2003" spans="1:3">
      <c r="A2003" s="1" t="s">
        <v>2538</v>
      </c>
      <c r="C2003" s="3" t="s">
        <v>2539</v>
      </c>
    </row>
    <row r="2004" spans="1:3">
      <c r="A2004" s="1" t="s">
        <v>2540</v>
      </c>
      <c r="C2004" s="3" t="s">
        <v>2541</v>
      </c>
    </row>
    <row r="2005" spans="1:1">
      <c r="A2005" s="1" t="s">
        <v>2542</v>
      </c>
    </row>
    <row r="2006" spans="1:3">
      <c r="A2006" s="1" t="s">
        <v>2543</v>
      </c>
      <c r="C2006" s="3" t="s">
        <v>2544</v>
      </c>
    </row>
    <row r="2007" spans="1:1">
      <c r="A2007" s="1" t="s">
        <v>2545</v>
      </c>
    </row>
    <row r="2008" spans="1:1">
      <c r="A2008" s="1" t="s">
        <v>2546</v>
      </c>
    </row>
    <row r="2009" spans="1:1">
      <c r="A2009" s="1" t="s">
        <v>2547</v>
      </c>
    </row>
    <row r="2010" spans="1:1">
      <c r="A2010" s="1" t="s">
        <v>2548</v>
      </c>
    </row>
    <row r="2011" spans="1:1">
      <c r="A2011" s="1" t="s">
        <v>2549</v>
      </c>
    </row>
    <row r="2012" spans="1:1">
      <c r="A2012" s="1" t="s">
        <v>2550</v>
      </c>
    </row>
    <row r="2013" spans="1:3">
      <c r="A2013" s="1" t="s">
        <v>2551</v>
      </c>
      <c r="C2013" s="3" t="s">
        <v>2552</v>
      </c>
    </row>
    <row r="2014" spans="1:3">
      <c r="A2014" s="1" t="s">
        <v>2553</v>
      </c>
      <c r="C2014" s="3" t="s">
        <v>2554</v>
      </c>
    </row>
    <row r="2015" spans="1:1">
      <c r="A2015" s="1" t="s">
        <v>2555</v>
      </c>
    </row>
    <row r="2016" spans="1:3">
      <c r="A2016" s="1" t="s">
        <v>2556</v>
      </c>
      <c r="C2016" s="3" t="s">
        <v>2557</v>
      </c>
    </row>
    <row r="2017" spans="1:1">
      <c r="A2017" s="1" t="s">
        <v>2558</v>
      </c>
    </row>
    <row r="2018" spans="1:1">
      <c r="A2018" s="1" t="s">
        <v>2559</v>
      </c>
    </row>
    <row r="2019" spans="1:1">
      <c r="A2019" s="1" t="s">
        <v>2560</v>
      </c>
    </row>
    <row r="2020" spans="1:1">
      <c r="A2020" s="1" t="s">
        <v>2561</v>
      </c>
    </row>
    <row r="2021" spans="1:1">
      <c r="A2021" s="1" t="s">
        <v>2562</v>
      </c>
    </row>
    <row r="2022" spans="1:1">
      <c r="A2022" s="1" t="s">
        <v>2563</v>
      </c>
    </row>
    <row r="2023" spans="1:1">
      <c r="A2023" s="1" t="s">
        <v>2564</v>
      </c>
    </row>
    <row r="2024" spans="1:1">
      <c r="A2024" s="1" t="s">
        <v>2565</v>
      </c>
    </row>
    <row r="2025" spans="1:1">
      <c r="A2025" s="1" t="s">
        <v>2566</v>
      </c>
    </row>
    <row r="2026" spans="1:1">
      <c r="A2026" s="1" t="s">
        <v>2567</v>
      </c>
    </row>
    <row r="2027" spans="1:1">
      <c r="A2027" s="1" t="s">
        <v>2568</v>
      </c>
    </row>
    <row r="2028" spans="1:2">
      <c r="A2028" s="1" t="s">
        <v>2569</v>
      </c>
      <c r="B2028" s="2">
        <v>2082230714351</v>
      </c>
    </row>
    <row r="2029" spans="1:1">
      <c r="A2029" s="1" t="s">
        <v>2570</v>
      </c>
    </row>
    <row r="2030" spans="1:1">
      <c r="A2030" s="1" t="s">
        <v>2571</v>
      </c>
    </row>
    <row r="2031" spans="1:1">
      <c r="A2031" s="1" t="s">
        <v>2572</v>
      </c>
    </row>
    <row r="2032" spans="1:1">
      <c r="A2032" s="1" t="s">
        <v>2573</v>
      </c>
    </row>
    <row r="2033" spans="1:1">
      <c r="A2033" s="1" t="s">
        <v>2574</v>
      </c>
    </row>
    <row r="2034" spans="1:1">
      <c r="A2034" s="1" t="s">
        <v>2575</v>
      </c>
    </row>
    <row r="2035" spans="1:1">
      <c r="A2035" s="1" t="s">
        <v>2576</v>
      </c>
    </row>
    <row r="2036" spans="1:1">
      <c r="A2036" s="1" t="s">
        <v>2577</v>
      </c>
    </row>
    <row r="2037" spans="1:1">
      <c r="A2037" s="1" t="s">
        <v>2578</v>
      </c>
    </row>
    <row r="2038" spans="1:1">
      <c r="A2038" s="1" t="s">
        <v>2579</v>
      </c>
    </row>
    <row r="2039" spans="1:1">
      <c r="A2039" s="1" t="s">
        <v>2580</v>
      </c>
    </row>
    <row r="2040" spans="1:1">
      <c r="A2040" s="1" t="s">
        <v>2581</v>
      </c>
    </row>
    <row r="2041" spans="1:1">
      <c r="A2041" s="1" t="s">
        <v>2582</v>
      </c>
    </row>
    <row r="2042" spans="1:1">
      <c r="A2042" s="1" t="s">
        <v>2583</v>
      </c>
    </row>
    <row r="2043" spans="1:1">
      <c r="A2043" s="1" t="s">
        <v>2584</v>
      </c>
    </row>
    <row r="2044" spans="1:1">
      <c r="A2044" s="1" t="s">
        <v>2585</v>
      </c>
    </row>
    <row r="2045" spans="1:1">
      <c r="A2045" s="1" t="s">
        <v>2586</v>
      </c>
    </row>
    <row r="2046" spans="1:2">
      <c r="A2046" s="1" t="s">
        <v>2587</v>
      </c>
      <c r="B2046" s="2">
        <v>2082230714559</v>
      </c>
    </row>
    <row r="2047" spans="1:1">
      <c r="A2047" s="1" t="s">
        <v>2588</v>
      </c>
    </row>
    <row r="2048" spans="1:3">
      <c r="A2048" s="1" t="s">
        <v>2589</v>
      </c>
      <c r="C2048" s="3" t="s">
        <v>2590</v>
      </c>
    </row>
    <row r="2049" spans="1:3">
      <c r="A2049" s="1" t="s">
        <v>2591</v>
      </c>
      <c r="C2049" s="3" t="s">
        <v>2592</v>
      </c>
    </row>
    <row r="2050" spans="1:1">
      <c r="A2050" s="1" t="s">
        <v>2593</v>
      </c>
    </row>
    <row r="2051" spans="1:3">
      <c r="A2051" s="1" t="s">
        <v>2594</v>
      </c>
      <c r="C2051" s="3" t="s">
        <v>2595</v>
      </c>
    </row>
    <row r="2052" spans="1:1">
      <c r="A2052" s="1" t="s">
        <v>2596</v>
      </c>
    </row>
    <row r="2053" spans="1:3">
      <c r="A2053" s="1" t="s">
        <v>2597</v>
      </c>
      <c r="B2053" s="2">
        <v>2082230714474</v>
      </c>
      <c r="C2053" s="3" t="s">
        <v>2598</v>
      </c>
    </row>
    <row r="2054" spans="1:2">
      <c r="A2054" s="1" t="s">
        <v>2599</v>
      </c>
      <c r="B2054" s="2">
        <v>2082230714573</v>
      </c>
    </row>
    <row r="2055" spans="1:1">
      <c r="A2055" s="1" t="s">
        <v>2600</v>
      </c>
    </row>
    <row r="2056" spans="1:3">
      <c r="A2056" s="1" t="s">
        <v>2601</v>
      </c>
      <c r="C2056" s="3" t="s">
        <v>2602</v>
      </c>
    </row>
    <row r="2057" spans="1:3">
      <c r="A2057" s="1" t="s">
        <v>2603</v>
      </c>
      <c r="C2057" s="3" t="s">
        <v>2604</v>
      </c>
    </row>
    <row r="2058" spans="1:1">
      <c r="A2058" s="1" t="s">
        <v>2605</v>
      </c>
    </row>
    <row r="2059" spans="1:1">
      <c r="A2059" s="1" t="s">
        <v>2606</v>
      </c>
    </row>
    <row r="2060" spans="1:1">
      <c r="A2060" s="1" t="s">
        <v>2607</v>
      </c>
    </row>
    <row r="2061" spans="1:3">
      <c r="A2061" s="1" t="s">
        <v>2608</v>
      </c>
      <c r="C2061" s="3" t="s">
        <v>2609</v>
      </c>
    </row>
    <row r="2062" spans="1:3">
      <c r="A2062" s="1" t="s">
        <v>2610</v>
      </c>
      <c r="C2062" s="3" t="s">
        <v>2611</v>
      </c>
    </row>
    <row r="2063" spans="1:1">
      <c r="A2063" s="1" t="s">
        <v>2612</v>
      </c>
    </row>
    <row r="2064" spans="1:1">
      <c r="A2064" s="1" t="s">
        <v>2613</v>
      </c>
    </row>
    <row r="2065" spans="1:1">
      <c r="A2065" s="1" t="s">
        <v>2614</v>
      </c>
    </row>
    <row r="2066" spans="1:3">
      <c r="A2066" s="1" t="s">
        <v>2615</v>
      </c>
      <c r="C2066" s="3" t="s">
        <v>2616</v>
      </c>
    </row>
    <row r="2067" spans="1:1">
      <c r="A2067" s="1" t="s">
        <v>2617</v>
      </c>
    </row>
    <row r="2068" spans="1:1">
      <c r="A2068" s="1" t="s">
        <v>2618</v>
      </c>
    </row>
    <row r="2069" spans="1:1">
      <c r="A2069" s="1" t="s">
        <v>2619</v>
      </c>
    </row>
    <row r="2070" spans="1:1">
      <c r="A2070" s="1" t="s">
        <v>2620</v>
      </c>
    </row>
    <row r="2071" spans="1:3">
      <c r="A2071" s="1" t="s">
        <v>2621</v>
      </c>
      <c r="C2071" s="3" t="s">
        <v>2622</v>
      </c>
    </row>
    <row r="2072" spans="1:1">
      <c r="A2072" s="1" t="s">
        <v>2623</v>
      </c>
    </row>
    <row r="2073" spans="1:3">
      <c r="A2073" s="1" t="s">
        <v>2624</v>
      </c>
      <c r="C2073" s="3" t="s">
        <v>2625</v>
      </c>
    </row>
    <row r="2074" spans="1:3">
      <c r="A2074" s="1" t="s">
        <v>2626</v>
      </c>
      <c r="C2074" s="3" t="s">
        <v>2627</v>
      </c>
    </row>
    <row r="2075" spans="1:1">
      <c r="A2075" s="1" t="s">
        <v>2628</v>
      </c>
    </row>
    <row r="2076" spans="1:1">
      <c r="A2076" s="1" t="s">
        <v>2629</v>
      </c>
    </row>
    <row r="2077" spans="1:1">
      <c r="A2077" s="1" t="s">
        <v>2630</v>
      </c>
    </row>
    <row r="2078" spans="1:1">
      <c r="A2078" s="1" t="s">
        <v>2631</v>
      </c>
    </row>
    <row r="2079" spans="1:1">
      <c r="A2079" s="1" t="s">
        <v>2632</v>
      </c>
    </row>
    <row r="2080" spans="1:1">
      <c r="A2080" s="1" t="s">
        <v>2633</v>
      </c>
    </row>
    <row r="2081" spans="1:1">
      <c r="A2081" s="1" t="s">
        <v>2634</v>
      </c>
    </row>
    <row r="2082" spans="1:1">
      <c r="A2082" s="1" t="s">
        <v>2635</v>
      </c>
    </row>
    <row r="2083" spans="1:1">
      <c r="A2083" s="1" t="s">
        <v>2636</v>
      </c>
    </row>
    <row r="2084" spans="1:1">
      <c r="A2084" s="1" t="s">
        <v>2637</v>
      </c>
    </row>
    <row r="2085" spans="1:1">
      <c r="A2085" s="1" t="s">
        <v>2638</v>
      </c>
    </row>
    <row r="2086" spans="1:1">
      <c r="A2086" s="1" t="s">
        <v>2639</v>
      </c>
    </row>
    <row r="2087" spans="1:1">
      <c r="A2087" s="1" t="s">
        <v>2640</v>
      </c>
    </row>
    <row r="2088" spans="1:1">
      <c r="A2088" s="1" t="s">
        <v>2641</v>
      </c>
    </row>
    <row r="2089" spans="1:1">
      <c r="A2089" s="1" t="s">
        <v>2642</v>
      </c>
    </row>
    <row r="2090" spans="1:1">
      <c r="A2090" s="1" t="s">
        <v>2643</v>
      </c>
    </row>
    <row r="2091" spans="1:1">
      <c r="A2091" s="1" t="s">
        <v>2644</v>
      </c>
    </row>
    <row r="2092" spans="1:1">
      <c r="A2092" s="1" t="s">
        <v>2645</v>
      </c>
    </row>
    <row r="2093" spans="1:1">
      <c r="A2093" s="1" t="s">
        <v>2646</v>
      </c>
    </row>
    <row r="2094" spans="1:1">
      <c r="A2094" s="1" t="s">
        <v>2647</v>
      </c>
    </row>
    <row r="2095" spans="1:1">
      <c r="A2095" s="1" t="s">
        <v>2648</v>
      </c>
    </row>
    <row r="2096" spans="1:1">
      <c r="A2096" s="1" t="s">
        <v>2649</v>
      </c>
    </row>
    <row r="2097" spans="1:1">
      <c r="A2097" s="1" t="s">
        <v>2650</v>
      </c>
    </row>
    <row r="2098" spans="1:1">
      <c r="A2098" s="1" t="s">
        <v>2651</v>
      </c>
    </row>
    <row r="2099" spans="1:1">
      <c r="A2099" s="1" t="s">
        <v>2652</v>
      </c>
    </row>
    <row r="2100" spans="1:1">
      <c r="A2100" s="1" t="s">
        <v>2653</v>
      </c>
    </row>
    <row r="2101" spans="1:1">
      <c r="A2101" s="1" t="s">
        <v>2654</v>
      </c>
    </row>
    <row r="2102" spans="1:1">
      <c r="A2102" s="1" t="s">
        <v>2655</v>
      </c>
    </row>
    <row r="2103" spans="1:1">
      <c r="A2103" s="1" t="s">
        <v>2656</v>
      </c>
    </row>
    <row r="2104" spans="1:1">
      <c r="A2104" s="1" t="s">
        <v>2657</v>
      </c>
    </row>
    <row r="2105" spans="1:1">
      <c r="A2105" s="1" t="s">
        <v>2658</v>
      </c>
    </row>
    <row r="2106" spans="1:1">
      <c r="A2106" s="1" t="s">
        <v>2659</v>
      </c>
    </row>
    <row r="2107" spans="1:1">
      <c r="A2107" s="1" t="s">
        <v>2660</v>
      </c>
    </row>
    <row r="2108" spans="1:1">
      <c r="A2108" s="1" t="s">
        <v>2661</v>
      </c>
    </row>
    <row r="2109" spans="1:1">
      <c r="A2109" s="1" t="s">
        <v>2662</v>
      </c>
    </row>
    <row r="2110" spans="1:3">
      <c r="A2110" s="1" t="s">
        <v>2663</v>
      </c>
      <c r="C2110" s="3" t="s">
        <v>2664</v>
      </c>
    </row>
    <row r="2111" spans="1:3">
      <c r="A2111" s="1" t="s">
        <v>2665</v>
      </c>
      <c r="C2111" s="3" t="s">
        <v>2666</v>
      </c>
    </row>
    <row r="2112" spans="1:3">
      <c r="A2112" s="1" t="s">
        <v>2667</v>
      </c>
      <c r="C2112" s="3" t="s">
        <v>2668</v>
      </c>
    </row>
    <row r="2113" spans="1:3">
      <c r="A2113" s="1" t="s">
        <v>2669</v>
      </c>
      <c r="C2113" s="3" t="s">
        <v>2670</v>
      </c>
    </row>
    <row r="2114" spans="1:3">
      <c r="A2114" s="1" t="s">
        <v>2671</v>
      </c>
      <c r="B2114" s="2">
        <v>2081221122090</v>
      </c>
      <c r="C2114" s="3" t="s">
        <v>2672</v>
      </c>
    </row>
    <row r="2115" spans="1:1">
      <c r="A2115" s="1" t="s">
        <v>2673</v>
      </c>
    </row>
    <row r="2116" spans="1:3">
      <c r="A2116" s="1" t="s">
        <v>2674</v>
      </c>
      <c r="C2116" s="3" t="s">
        <v>2675</v>
      </c>
    </row>
    <row r="2117" spans="1:1">
      <c r="A2117" s="1" t="s">
        <v>2676</v>
      </c>
    </row>
    <row r="2118" spans="1:3">
      <c r="A2118" s="1" t="s">
        <v>2677</v>
      </c>
      <c r="C2118" s="3" t="s">
        <v>2678</v>
      </c>
    </row>
    <row r="2119" spans="1:1">
      <c r="A2119" s="1" t="s">
        <v>2679</v>
      </c>
    </row>
    <row r="2120" spans="1:3">
      <c r="A2120" s="1" t="s">
        <v>2680</v>
      </c>
      <c r="C2120" s="3" t="s">
        <v>2681</v>
      </c>
    </row>
    <row r="2121" spans="1:1">
      <c r="A2121" s="1" t="s">
        <v>2682</v>
      </c>
    </row>
    <row r="2122" spans="1:3">
      <c r="A2122" s="1" t="s">
        <v>2683</v>
      </c>
      <c r="B2122" s="2">
        <v>2081221122212</v>
      </c>
      <c r="C2122" s="3" t="s">
        <v>2684</v>
      </c>
    </row>
    <row r="2123" spans="1:3">
      <c r="A2123" s="1" t="s">
        <v>2685</v>
      </c>
      <c r="B2123" s="2">
        <v>2081221122236</v>
      </c>
      <c r="C2123" s="3" t="s">
        <v>2686</v>
      </c>
    </row>
    <row r="2124" spans="1:3">
      <c r="A2124" s="1" t="s">
        <v>2687</v>
      </c>
      <c r="C2124" s="3" t="s">
        <v>2688</v>
      </c>
    </row>
    <row r="2125" spans="1:3">
      <c r="A2125" s="1" t="s">
        <v>2689</v>
      </c>
      <c r="B2125" s="2">
        <v>2081221122298</v>
      </c>
      <c r="C2125" s="3" t="s">
        <v>2690</v>
      </c>
    </row>
    <row r="2126" spans="1:3">
      <c r="A2126" s="1" t="s">
        <v>2691</v>
      </c>
      <c r="B2126" s="2">
        <v>2081221122359</v>
      </c>
      <c r="C2126" s="3" t="s">
        <v>2692</v>
      </c>
    </row>
    <row r="2127" spans="1:2">
      <c r="A2127" s="1" t="s">
        <v>2693</v>
      </c>
      <c r="B2127" s="2">
        <v>2081221122373</v>
      </c>
    </row>
    <row r="2128" spans="1:1">
      <c r="A2128" s="1" t="s">
        <v>2694</v>
      </c>
    </row>
    <row r="2129" spans="1:1">
      <c r="A2129" s="1" t="s">
        <v>2695</v>
      </c>
    </row>
    <row r="2130" spans="1:1">
      <c r="A2130" s="1" t="s">
        <v>2696</v>
      </c>
    </row>
    <row r="2131" spans="1:3">
      <c r="A2131" s="1" t="s">
        <v>2697</v>
      </c>
      <c r="C2131" s="3" t="s">
        <v>2698</v>
      </c>
    </row>
    <row r="2132" spans="1:3">
      <c r="A2132" s="1" t="s">
        <v>2699</v>
      </c>
      <c r="C2132" s="3" t="s">
        <v>2700</v>
      </c>
    </row>
    <row r="2133" spans="1:1">
      <c r="A2133" s="1" t="s">
        <v>2701</v>
      </c>
    </row>
    <row r="2134" spans="1:3">
      <c r="A2134" s="1" t="s">
        <v>2702</v>
      </c>
      <c r="C2134" s="3" t="s">
        <v>2703</v>
      </c>
    </row>
    <row r="2135" spans="1:3">
      <c r="A2135" s="1" t="s">
        <v>2704</v>
      </c>
      <c r="B2135" s="2">
        <v>2082230211409</v>
      </c>
      <c r="C2135" s="3" t="s">
        <v>2705</v>
      </c>
    </row>
    <row r="2136" spans="1:1">
      <c r="A2136" s="1" t="s">
        <v>2706</v>
      </c>
    </row>
    <row r="2137" spans="1:1">
      <c r="A2137" s="1" t="s">
        <v>2707</v>
      </c>
    </row>
    <row r="2138" spans="1:2">
      <c r="A2138" s="1" t="s">
        <v>2708</v>
      </c>
      <c r="B2138" s="2">
        <v>2082230211430</v>
      </c>
    </row>
    <row r="2139" spans="1:1">
      <c r="A2139" s="1" t="s">
        <v>2709</v>
      </c>
    </row>
    <row r="2140" spans="1:1">
      <c r="A2140" s="1" t="s">
        <v>2710</v>
      </c>
    </row>
    <row r="2141" spans="1:1">
      <c r="A2141" s="1" t="s">
        <v>2711</v>
      </c>
    </row>
    <row r="2142" spans="1:1">
      <c r="A2142" s="1" t="s">
        <v>2712</v>
      </c>
    </row>
    <row r="2143" spans="1:1">
      <c r="A2143" s="1" t="s">
        <v>2713</v>
      </c>
    </row>
    <row r="2144" spans="1:3">
      <c r="A2144" s="1" t="s">
        <v>2714</v>
      </c>
      <c r="B2144" s="2">
        <v>2085221110286</v>
      </c>
      <c r="C2144" s="3" t="s">
        <v>2715</v>
      </c>
    </row>
    <row r="2145" spans="1:1">
      <c r="A2145" s="1" t="s">
        <v>2716</v>
      </c>
    </row>
    <row r="2146" spans="1:2">
      <c r="A2146" s="1" t="s">
        <v>2717</v>
      </c>
      <c r="B2146" s="2">
        <v>2081221128818</v>
      </c>
    </row>
    <row r="2147" spans="1:2">
      <c r="A2147" s="1" t="s">
        <v>2718</v>
      </c>
      <c r="B2147" s="2">
        <v>2085220515570</v>
      </c>
    </row>
    <row r="2148" spans="1:2">
      <c r="A2148" s="1" t="s">
        <v>2719</v>
      </c>
      <c r="B2148" s="2">
        <v>2085220915394</v>
      </c>
    </row>
    <row r="2149" spans="1:1">
      <c r="A2149" s="1" t="s">
        <v>2720</v>
      </c>
    </row>
    <row r="2150" spans="1:1">
      <c r="A2150" s="1" t="s">
        <v>2721</v>
      </c>
    </row>
    <row r="2151" spans="1:2">
      <c r="A2151" s="1" t="s">
        <v>2722</v>
      </c>
      <c r="B2151" s="2">
        <v>2081221128924</v>
      </c>
    </row>
    <row r="2152" spans="1:1">
      <c r="A2152" s="1" t="s">
        <v>2723</v>
      </c>
    </row>
    <row r="2153" spans="1:1">
      <c r="A2153" s="1" t="s">
        <v>2724</v>
      </c>
    </row>
    <row r="2154" spans="1:1">
      <c r="A2154" s="1" t="s">
        <v>2725</v>
      </c>
    </row>
    <row r="2155" spans="1:1">
      <c r="A2155" s="1" t="s">
        <v>2726</v>
      </c>
    </row>
    <row r="2156" spans="1:1">
      <c r="A2156" s="1" t="s">
        <v>2727</v>
      </c>
    </row>
    <row r="2157" spans="1:3">
      <c r="A2157" s="1" t="s">
        <v>2728</v>
      </c>
      <c r="C2157" s="3" t="s">
        <v>2729</v>
      </c>
    </row>
    <row r="2158" spans="1:3">
      <c r="A2158" s="1" t="s">
        <v>2730</v>
      </c>
      <c r="C2158" s="3" t="s">
        <v>2731</v>
      </c>
    </row>
    <row r="2159" spans="1:1">
      <c r="A2159" s="1" t="s">
        <v>2732</v>
      </c>
    </row>
    <row r="2160" spans="1:1">
      <c r="A2160" s="1" t="s">
        <v>2733</v>
      </c>
    </row>
    <row r="2161" spans="1:1">
      <c r="A2161" s="1" t="s">
        <v>2734</v>
      </c>
    </row>
    <row r="2162" spans="1:2">
      <c r="A2162" s="1" t="s">
        <v>2735</v>
      </c>
      <c r="B2162" s="2">
        <v>2085220915417</v>
      </c>
    </row>
    <row r="2163" spans="1:1">
      <c r="A2163" s="1" t="s">
        <v>2736</v>
      </c>
    </row>
    <row r="2164" spans="1:1">
      <c r="A2164" s="1" t="s">
        <v>2737</v>
      </c>
    </row>
    <row r="2165" spans="1:1">
      <c r="A2165" s="1" t="s">
        <v>2738</v>
      </c>
    </row>
    <row r="2166" spans="1:1">
      <c r="A2166" s="1" t="s">
        <v>2739</v>
      </c>
    </row>
    <row r="2167" spans="1:1">
      <c r="A2167" s="1" t="s">
        <v>2740</v>
      </c>
    </row>
    <row r="2168" spans="1:1">
      <c r="A2168" s="1" t="s">
        <v>2741</v>
      </c>
    </row>
    <row r="2169" spans="1:1">
      <c r="A2169" s="1" t="s">
        <v>2742</v>
      </c>
    </row>
    <row r="2170" spans="1:1">
      <c r="A2170" s="1" t="s">
        <v>2743</v>
      </c>
    </row>
    <row r="2171" spans="1:2">
      <c r="A2171" s="1" t="s">
        <v>2744</v>
      </c>
      <c r="B2171" s="2">
        <v>2081221128887</v>
      </c>
    </row>
    <row r="2172" spans="1:1">
      <c r="A2172" s="1" t="s">
        <v>2745</v>
      </c>
    </row>
    <row r="2173" spans="1:1">
      <c r="A2173" s="1" t="s">
        <v>2746</v>
      </c>
    </row>
    <row r="2174" spans="1:1">
      <c r="A2174" s="1" t="s">
        <v>2747</v>
      </c>
    </row>
    <row r="2175" spans="1:1">
      <c r="A2175" s="1" t="s">
        <v>2748</v>
      </c>
    </row>
    <row r="2176" spans="1:1">
      <c r="A2176" s="1" t="s">
        <v>2749</v>
      </c>
    </row>
    <row r="2177" spans="1:1">
      <c r="A2177" s="1" t="s">
        <v>2750</v>
      </c>
    </row>
    <row r="2178" spans="1:1">
      <c r="A2178" s="1" t="s">
        <v>2751</v>
      </c>
    </row>
    <row r="2179" spans="1:1">
      <c r="A2179" s="1" t="s">
        <v>2752</v>
      </c>
    </row>
    <row r="2180" spans="1:1">
      <c r="A2180" s="1" t="s">
        <v>2753</v>
      </c>
    </row>
    <row r="2181" spans="1:1">
      <c r="A2181" s="1" t="s">
        <v>2754</v>
      </c>
    </row>
    <row r="2182" spans="1:1">
      <c r="A2182" s="1" t="s">
        <v>2755</v>
      </c>
    </row>
    <row r="2183" spans="1:1">
      <c r="A2183" s="1" t="s">
        <v>2756</v>
      </c>
    </row>
    <row r="2184" spans="1:1">
      <c r="A2184" s="1" t="s">
        <v>2757</v>
      </c>
    </row>
    <row r="2185" spans="1:1">
      <c r="A2185" s="1" t="s">
        <v>2758</v>
      </c>
    </row>
    <row r="2186" spans="1:3">
      <c r="A2186" s="1" t="s">
        <v>2759</v>
      </c>
      <c r="C2186" s="3" t="s">
        <v>2760</v>
      </c>
    </row>
    <row r="2187" spans="1:3">
      <c r="A2187" s="1" t="s">
        <v>2761</v>
      </c>
      <c r="C2187" s="3" t="s">
        <v>2762</v>
      </c>
    </row>
    <row r="2188" spans="1:1">
      <c r="A2188" s="1" t="s">
        <v>2763</v>
      </c>
    </row>
    <row r="2189" spans="1:1">
      <c r="A2189" s="1" t="s">
        <v>2764</v>
      </c>
    </row>
    <row r="2190" spans="1:1">
      <c r="A2190" s="1" t="s">
        <v>2765</v>
      </c>
    </row>
    <row r="2191" spans="1:1">
      <c r="A2191" s="1" t="s">
        <v>2766</v>
      </c>
    </row>
    <row r="2192" spans="1:1">
      <c r="A2192" s="1" t="s">
        <v>2767</v>
      </c>
    </row>
    <row r="2193" spans="1:1">
      <c r="A2193" s="1" t="s">
        <v>2768</v>
      </c>
    </row>
    <row r="2194" spans="1:1">
      <c r="A2194" s="1" t="s">
        <v>2769</v>
      </c>
    </row>
    <row r="2195" spans="1:1">
      <c r="A2195" s="1" t="s">
        <v>2770</v>
      </c>
    </row>
    <row r="2196" spans="1:1">
      <c r="A2196" s="1" t="s">
        <v>2771</v>
      </c>
    </row>
    <row r="2197" spans="1:1">
      <c r="A2197" s="1" t="s">
        <v>2772</v>
      </c>
    </row>
    <row r="2198" spans="1:1">
      <c r="A2198" s="1" t="s">
        <v>2773</v>
      </c>
    </row>
    <row r="2199" spans="1:1">
      <c r="A2199" s="1" t="s">
        <v>2774</v>
      </c>
    </row>
    <row r="2200" spans="1:1">
      <c r="A2200" s="1" t="s">
        <v>2775</v>
      </c>
    </row>
    <row r="2201" spans="1:1">
      <c r="A2201" s="1" t="s">
        <v>2776</v>
      </c>
    </row>
    <row r="2202" spans="1:1">
      <c r="A2202" s="1" t="s">
        <v>2777</v>
      </c>
    </row>
    <row r="2203" spans="1:1">
      <c r="A2203" s="1" t="s">
        <v>2778</v>
      </c>
    </row>
    <row r="2204" spans="1:1">
      <c r="A2204" s="1" t="s">
        <v>2779</v>
      </c>
    </row>
    <row r="2205" spans="1:1">
      <c r="A2205" s="1" t="s">
        <v>2780</v>
      </c>
    </row>
    <row r="2206" spans="1:1">
      <c r="A2206" s="1" t="s">
        <v>2781</v>
      </c>
    </row>
    <row r="2207" spans="1:1">
      <c r="A2207" s="1" t="s">
        <v>2782</v>
      </c>
    </row>
    <row r="2208" spans="1:1">
      <c r="A2208" s="1" t="s">
        <v>2783</v>
      </c>
    </row>
    <row r="2209" spans="1:1">
      <c r="A2209" s="1" t="s">
        <v>2784</v>
      </c>
    </row>
    <row r="2210" spans="1:1">
      <c r="A2210" s="1" t="s">
        <v>2785</v>
      </c>
    </row>
    <row r="2211" spans="1:1">
      <c r="A2211" s="1" t="s">
        <v>2786</v>
      </c>
    </row>
    <row r="2212" spans="1:2">
      <c r="A2212" s="1" t="s">
        <v>2787</v>
      </c>
      <c r="B2212" s="2">
        <v>2082230613562</v>
      </c>
    </row>
    <row r="2213" spans="1:2">
      <c r="A2213" s="1" t="s">
        <v>2788</v>
      </c>
      <c r="B2213" s="2">
        <v>2082230613593</v>
      </c>
    </row>
    <row r="2214" spans="1:1">
      <c r="A2214" s="1" t="s">
        <v>2789</v>
      </c>
    </row>
    <row r="2215" spans="1:1">
      <c r="A2215" s="1" t="s">
        <v>2790</v>
      </c>
    </row>
    <row r="2216" spans="1:1">
      <c r="A2216" s="1" t="s">
        <v>2791</v>
      </c>
    </row>
    <row r="2217" spans="1:1">
      <c r="A2217" s="1" t="s">
        <v>2792</v>
      </c>
    </row>
    <row r="2218" spans="1:1">
      <c r="A2218" s="1" t="s">
        <v>2793</v>
      </c>
    </row>
    <row r="2219" spans="1:1">
      <c r="A2219" s="1" t="s">
        <v>2794</v>
      </c>
    </row>
    <row r="2220" spans="1:1">
      <c r="A2220" s="1" t="s">
        <v>2795</v>
      </c>
    </row>
    <row r="2221" spans="1:1">
      <c r="A2221" s="1" t="s">
        <v>2796</v>
      </c>
    </row>
    <row r="2222" spans="1:1">
      <c r="A2222" s="1" t="s">
        <v>2797</v>
      </c>
    </row>
    <row r="2223" spans="1:1">
      <c r="A2223" s="1" t="s">
        <v>2798</v>
      </c>
    </row>
    <row r="2224" spans="1:1">
      <c r="A2224" s="1" t="s">
        <v>2799</v>
      </c>
    </row>
    <row r="2225" spans="1:1">
      <c r="A2225" s="1" t="s">
        <v>2800</v>
      </c>
    </row>
    <row r="2226" spans="1:1">
      <c r="A2226" s="1" t="s">
        <v>2801</v>
      </c>
    </row>
    <row r="2227" spans="1:1">
      <c r="A2227" s="1" t="s">
        <v>2802</v>
      </c>
    </row>
    <row r="2228" spans="1:1">
      <c r="A2228" s="1" t="s">
        <v>2803</v>
      </c>
    </row>
    <row r="2229" spans="1:2">
      <c r="A2229" s="1" t="s">
        <v>2804</v>
      </c>
      <c r="B2229" s="2">
        <v>2081221132235</v>
      </c>
    </row>
    <row r="2230" spans="1:1">
      <c r="A2230" s="1" t="s">
        <v>2805</v>
      </c>
    </row>
    <row r="2231" spans="1:2">
      <c r="A2231" s="1" t="s">
        <v>2806</v>
      </c>
      <c r="B2231" s="2">
        <v>2082230613562</v>
      </c>
    </row>
    <row r="2232" spans="1:2">
      <c r="A2232" s="1" t="s">
        <v>2807</v>
      </c>
      <c r="B2232" s="2">
        <v>2082230613593</v>
      </c>
    </row>
    <row r="2233" spans="1:1">
      <c r="A2233" s="1" t="s">
        <v>2808</v>
      </c>
    </row>
    <row r="2234" spans="1:2">
      <c r="A2234" s="1" t="s">
        <v>2809</v>
      </c>
      <c r="B2234" s="2">
        <v>2082230613593</v>
      </c>
    </row>
    <row r="2235" spans="1:2">
      <c r="A2235" s="1" t="s">
        <v>2810</v>
      </c>
      <c r="B2235" s="2">
        <v>2082230613630</v>
      </c>
    </row>
    <row r="2236" spans="1:2">
      <c r="A2236" s="1" t="s">
        <v>2811</v>
      </c>
      <c r="B2236" s="2">
        <v>2082230613623</v>
      </c>
    </row>
    <row r="2237" spans="1:1">
      <c r="A2237" s="1" t="s">
        <v>2812</v>
      </c>
    </row>
    <row r="2238" spans="1:1">
      <c r="A2238" s="1" t="s">
        <v>2813</v>
      </c>
    </row>
    <row r="2239" spans="1:1">
      <c r="A2239" s="1" t="s">
        <v>2814</v>
      </c>
    </row>
    <row r="2240" spans="1:1">
      <c r="A2240" s="1" t="s">
        <v>2815</v>
      </c>
    </row>
    <row r="2241" spans="1:1">
      <c r="A2241" s="1" t="s">
        <v>2816</v>
      </c>
    </row>
    <row r="2242" spans="1:1">
      <c r="A2242" s="1" t="s">
        <v>2817</v>
      </c>
    </row>
    <row r="2243" spans="1:1">
      <c r="A2243" s="1" t="s">
        <v>2818</v>
      </c>
    </row>
    <row r="2244" spans="1:1">
      <c r="A2244" s="1" t="s">
        <v>2819</v>
      </c>
    </row>
    <row r="2245" spans="1:1">
      <c r="A2245" s="1" t="s">
        <v>2820</v>
      </c>
    </row>
    <row r="2246" spans="1:3">
      <c r="A2246" s="1" t="s">
        <v>2821</v>
      </c>
      <c r="C2246" s="3" t="s">
        <v>2822</v>
      </c>
    </row>
    <row r="2247" spans="1:1">
      <c r="A2247" s="1" t="s">
        <v>2823</v>
      </c>
    </row>
    <row r="2248" spans="1:1">
      <c r="A2248" s="1" t="s">
        <v>2824</v>
      </c>
    </row>
    <row r="2249" spans="1:3">
      <c r="A2249" s="1" t="s">
        <v>2825</v>
      </c>
      <c r="C2249" s="3" t="s">
        <v>2826</v>
      </c>
    </row>
    <row r="2250" spans="1:3">
      <c r="A2250" s="1" t="s">
        <v>2827</v>
      </c>
      <c r="C2250" s="3" t="s">
        <v>2828</v>
      </c>
    </row>
    <row r="2251" spans="1:3">
      <c r="A2251" s="1" t="s">
        <v>2829</v>
      </c>
      <c r="C2251" s="3" t="s">
        <v>1274</v>
      </c>
    </row>
    <row r="2252" spans="1:1">
      <c r="A2252" s="1" t="s">
        <v>2830</v>
      </c>
    </row>
    <row r="2253" spans="1:1">
      <c r="A2253" s="1" t="s">
        <v>2831</v>
      </c>
    </row>
    <row r="2254" spans="1:1">
      <c r="A2254" s="1" t="s">
        <v>2832</v>
      </c>
    </row>
    <row r="2255" spans="1:1">
      <c r="A2255" s="1" t="s">
        <v>2833</v>
      </c>
    </row>
    <row r="2256" spans="1:1">
      <c r="A2256" s="1" t="s">
        <v>2834</v>
      </c>
    </row>
    <row r="2257" spans="1:1">
      <c r="A2257" s="1" t="s">
        <v>2835</v>
      </c>
    </row>
    <row r="2258" spans="1:1">
      <c r="A2258" s="1" t="s">
        <v>2836</v>
      </c>
    </row>
    <row r="2259" spans="1:1">
      <c r="A2259" s="1" t="s">
        <v>2837</v>
      </c>
    </row>
    <row r="2260" spans="1:1">
      <c r="A2260" s="1" t="s">
        <v>2838</v>
      </c>
    </row>
    <row r="2261" spans="1:1">
      <c r="A2261" s="1" t="s">
        <v>2839</v>
      </c>
    </row>
    <row r="2262" spans="1:2">
      <c r="A2262" s="1" t="s">
        <v>2840</v>
      </c>
      <c r="B2262" s="2">
        <v>2081221128825</v>
      </c>
    </row>
    <row r="2263" spans="1:1">
      <c r="A2263" s="1" t="s">
        <v>2841</v>
      </c>
    </row>
    <row r="2264" spans="1:1">
      <c r="A2264" s="1" t="s">
        <v>2842</v>
      </c>
    </row>
    <row r="2265" spans="1:1">
      <c r="A2265" s="1" t="s">
        <v>2843</v>
      </c>
    </row>
    <row r="2266" spans="1:1">
      <c r="A2266" s="1" t="s">
        <v>2844</v>
      </c>
    </row>
    <row r="2267" spans="1:1">
      <c r="A2267" s="1" t="s">
        <v>2845</v>
      </c>
    </row>
    <row r="2268" spans="1:1">
      <c r="A2268" s="1" t="s">
        <v>2846</v>
      </c>
    </row>
    <row r="2269" spans="1:1">
      <c r="A2269" s="1" t="s">
        <v>2847</v>
      </c>
    </row>
    <row r="2270" spans="1:1">
      <c r="A2270" s="1" t="s">
        <v>2848</v>
      </c>
    </row>
    <row r="2271" spans="1:1">
      <c r="A2271" s="1" t="s">
        <v>2849</v>
      </c>
    </row>
    <row r="2272" spans="1:1">
      <c r="A2272" s="1" t="s">
        <v>2850</v>
      </c>
    </row>
    <row r="2273" spans="1:1">
      <c r="A2273" s="1" t="s">
        <v>2851</v>
      </c>
    </row>
    <row r="2274" spans="1:1">
      <c r="A2274" s="1" t="s">
        <v>2852</v>
      </c>
    </row>
    <row r="2275" spans="1:1">
      <c r="A2275" s="1" t="s">
        <v>2853</v>
      </c>
    </row>
    <row r="2276" spans="1:1">
      <c r="A2276" s="1" t="s">
        <v>2854</v>
      </c>
    </row>
    <row r="2277" spans="1:1">
      <c r="A2277" s="1" t="s">
        <v>2855</v>
      </c>
    </row>
    <row r="2278" spans="1:1">
      <c r="A2278" s="1" t="s">
        <v>2856</v>
      </c>
    </row>
    <row r="2279" spans="1:1">
      <c r="A2279" s="1" t="s">
        <v>2857</v>
      </c>
    </row>
    <row r="2280" spans="1:1">
      <c r="A2280" s="1" t="s">
        <v>2858</v>
      </c>
    </row>
    <row r="2281" spans="1:1">
      <c r="A2281" s="1" t="s">
        <v>2859</v>
      </c>
    </row>
    <row r="2282" spans="1:1">
      <c r="A2282" s="1" t="s">
        <v>2860</v>
      </c>
    </row>
    <row r="2283" spans="1:1">
      <c r="A2283" s="1" t="s">
        <v>2861</v>
      </c>
    </row>
    <row r="2284" spans="1:1">
      <c r="A2284" s="1" t="s">
        <v>2862</v>
      </c>
    </row>
    <row r="2285" spans="1:1">
      <c r="A2285" s="1" t="s">
        <v>2863</v>
      </c>
    </row>
    <row r="2286" spans="1:3">
      <c r="A2286" s="1" t="s">
        <v>2864</v>
      </c>
      <c r="B2286" s="2">
        <v>2081221121284</v>
      </c>
      <c r="C2286" s="3" t="s">
        <v>2865</v>
      </c>
    </row>
    <row r="2287" spans="1:3">
      <c r="A2287" s="1" t="s">
        <v>2866</v>
      </c>
      <c r="B2287" s="2">
        <v>2081221121291</v>
      </c>
      <c r="C2287" s="3" t="s">
        <v>2867</v>
      </c>
    </row>
    <row r="2288" spans="1:3">
      <c r="A2288" s="1" t="s">
        <v>2868</v>
      </c>
      <c r="C2288" s="3" t="s">
        <v>2869</v>
      </c>
    </row>
    <row r="2289" spans="1:3">
      <c r="A2289" s="1" t="s">
        <v>2870</v>
      </c>
      <c r="B2289" s="2">
        <v>2081221121314</v>
      </c>
      <c r="C2289" s="3" t="s">
        <v>2871</v>
      </c>
    </row>
    <row r="2290" spans="1:3">
      <c r="A2290" s="1" t="s">
        <v>2872</v>
      </c>
      <c r="C2290" s="3" t="s">
        <v>2873</v>
      </c>
    </row>
    <row r="2291" spans="1:1">
      <c r="A2291" s="1" t="s">
        <v>2874</v>
      </c>
    </row>
    <row r="2292" spans="1:3">
      <c r="A2292" s="1" t="s">
        <v>2875</v>
      </c>
      <c r="C2292" s="3" t="s">
        <v>2876</v>
      </c>
    </row>
    <row r="2293" spans="1:3">
      <c r="A2293" s="1" t="s">
        <v>2877</v>
      </c>
      <c r="B2293" s="2">
        <v>2081221121352</v>
      </c>
      <c r="C2293" s="3" t="s">
        <v>2878</v>
      </c>
    </row>
    <row r="2294" spans="1:1">
      <c r="A2294" s="1" t="s">
        <v>2879</v>
      </c>
    </row>
    <row r="2295" spans="1:1">
      <c r="A2295" s="1" t="s">
        <v>2880</v>
      </c>
    </row>
    <row r="2296" spans="1:1">
      <c r="A2296" s="1" t="s">
        <v>2881</v>
      </c>
    </row>
    <row r="2297" spans="1:1">
      <c r="A2297" s="1" t="s">
        <v>2882</v>
      </c>
    </row>
    <row r="2298" spans="1:1">
      <c r="A2298" s="1" t="s">
        <v>2883</v>
      </c>
    </row>
    <row r="2299" spans="1:1">
      <c r="A2299" s="1" t="s">
        <v>2884</v>
      </c>
    </row>
    <row r="2300" spans="1:1">
      <c r="A2300" s="1" t="s">
        <v>2885</v>
      </c>
    </row>
    <row r="2301" spans="1:1">
      <c r="A2301" s="1" t="s">
        <v>2886</v>
      </c>
    </row>
    <row r="2302" spans="1:1">
      <c r="A2302" s="1" t="s">
        <v>2887</v>
      </c>
    </row>
    <row r="2303" spans="1:1">
      <c r="A2303" s="1" t="s">
        <v>2888</v>
      </c>
    </row>
    <row r="2304" spans="1:1">
      <c r="A2304" s="1" t="s">
        <v>2889</v>
      </c>
    </row>
    <row r="2305" spans="1:1">
      <c r="A2305" s="1" t="s">
        <v>2890</v>
      </c>
    </row>
    <row r="2306" spans="1:1">
      <c r="A2306" s="1" t="s">
        <v>2891</v>
      </c>
    </row>
    <row r="2307" spans="1:2">
      <c r="A2307" s="1" t="s">
        <v>2892</v>
      </c>
      <c r="B2307" s="2">
        <v>2085220914267</v>
      </c>
    </row>
    <row r="2308" spans="1:3">
      <c r="A2308" s="1" t="s">
        <v>2893</v>
      </c>
      <c r="B2308" s="2">
        <v>2081221121390</v>
      </c>
      <c r="C2308" s="3" t="s">
        <v>2894</v>
      </c>
    </row>
    <row r="2309" spans="1:3">
      <c r="A2309" s="1" t="s">
        <v>2895</v>
      </c>
      <c r="B2309" s="2">
        <v>2081221121406</v>
      </c>
      <c r="C2309" s="3" t="s">
        <v>2896</v>
      </c>
    </row>
    <row r="2310" spans="1:3">
      <c r="A2310" s="1" t="s">
        <v>2897</v>
      </c>
      <c r="B2310" s="2">
        <v>2081221121413</v>
      </c>
      <c r="C2310" s="3" t="s">
        <v>2898</v>
      </c>
    </row>
    <row r="2311" spans="1:3">
      <c r="A2311" s="1" t="s">
        <v>2899</v>
      </c>
      <c r="B2311" s="2">
        <v>2081221121383</v>
      </c>
      <c r="C2311" s="3" t="s">
        <v>2900</v>
      </c>
    </row>
    <row r="2312" spans="1:1">
      <c r="A2312" s="1" t="s">
        <v>2901</v>
      </c>
    </row>
    <row r="2313" spans="1:2">
      <c r="A2313" s="1" t="s">
        <v>2902</v>
      </c>
      <c r="B2313" s="2">
        <v>2082230211256</v>
      </c>
    </row>
    <row r="2314" spans="1:2">
      <c r="A2314" s="1" t="s">
        <v>2903</v>
      </c>
      <c r="B2314" s="2">
        <v>2082230211270</v>
      </c>
    </row>
    <row r="2315" spans="1:2">
      <c r="A2315" s="1" t="s">
        <v>2904</v>
      </c>
      <c r="B2315" s="2">
        <v>2082230211232</v>
      </c>
    </row>
    <row r="2316" spans="1:1">
      <c r="A2316" s="1" t="s">
        <v>2905</v>
      </c>
    </row>
    <row r="2317" spans="1:1">
      <c r="A2317" s="1" t="s">
        <v>2906</v>
      </c>
    </row>
    <row r="2318" spans="1:1">
      <c r="A2318" s="1" t="s">
        <v>2907</v>
      </c>
    </row>
    <row r="2319" spans="1:1">
      <c r="A2319" s="1" t="s">
        <v>2908</v>
      </c>
    </row>
    <row r="2320" spans="1:1">
      <c r="A2320" s="1" t="s">
        <v>2909</v>
      </c>
    </row>
    <row r="2321" spans="1:1">
      <c r="A2321" s="1" t="s">
        <v>2910</v>
      </c>
    </row>
    <row r="2322" spans="1:1">
      <c r="A2322" s="1" t="s">
        <v>2911</v>
      </c>
    </row>
    <row r="2323" spans="1:1">
      <c r="A2323" s="1" t="s">
        <v>2912</v>
      </c>
    </row>
    <row r="2324" spans="1:1">
      <c r="A2324" s="1" t="s">
        <v>2913</v>
      </c>
    </row>
    <row r="2325" spans="1:2">
      <c r="A2325" s="1" t="s">
        <v>2914</v>
      </c>
      <c r="B2325" s="2">
        <v>2081221132631</v>
      </c>
    </row>
    <row r="2326" spans="1:1">
      <c r="A2326" s="1" t="s">
        <v>2915</v>
      </c>
    </row>
    <row r="2327" spans="1:2">
      <c r="A2327" s="1" t="s">
        <v>2916</v>
      </c>
      <c r="B2327" s="2">
        <v>2081221132587</v>
      </c>
    </row>
    <row r="2328" spans="1:1">
      <c r="A2328" s="1" t="s">
        <v>2917</v>
      </c>
    </row>
    <row r="2329" spans="1:1">
      <c r="A2329" s="1" t="s">
        <v>2918</v>
      </c>
    </row>
    <row r="2330" spans="1:3">
      <c r="A2330" s="1" t="s">
        <v>2919</v>
      </c>
      <c r="B2330" s="2">
        <v>2081221121604</v>
      </c>
      <c r="C2330" s="3" t="s">
        <v>2920</v>
      </c>
    </row>
    <row r="2331" spans="1:3">
      <c r="A2331" s="1" t="s">
        <v>2921</v>
      </c>
      <c r="B2331" s="2">
        <v>2081221121611</v>
      </c>
      <c r="C2331" s="3" t="s">
        <v>2922</v>
      </c>
    </row>
    <row r="2332" spans="1:3">
      <c r="A2332" s="1" t="s">
        <v>2923</v>
      </c>
      <c r="C2332" s="3" t="s">
        <v>2924</v>
      </c>
    </row>
    <row r="2333" spans="1:3">
      <c r="A2333" s="1" t="s">
        <v>2925</v>
      </c>
      <c r="B2333" s="2">
        <v>2081221121635</v>
      </c>
      <c r="C2333" s="3" t="s">
        <v>2926</v>
      </c>
    </row>
    <row r="2334" spans="1:1">
      <c r="A2334" s="1" t="s">
        <v>2927</v>
      </c>
    </row>
    <row r="2335" spans="1:3">
      <c r="A2335" s="1" t="s">
        <v>2928</v>
      </c>
      <c r="C2335" s="3" t="s">
        <v>2929</v>
      </c>
    </row>
    <row r="2336" spans="1:1">
      <c r="A2336" s="1" t="s">
        <v>2930</v>
      </c>
    </row>
    <row r="2337" spans="1:3">
      <c r="A2337" s="1" t="s">
        <v>2931</v>
      </c>
      <c r="B2337" s="2">
        <v>2081221121673</v>
      </c>
      <c r="C2337" s="3" t="s">
        <v>2932</v>
      </c>
    </row>
    <row r="2338" spans="1:1">
      <c r="A2338" s="1" t="s">
        <v>2933</v>
      </c>
    </row>
    <row r="2339" spans="1:3">
      <c r="A2339" s="1" t="s">
        <v>2934</v>
      </c>
      <c r="C2339" s="3" t="s">
        <v>2935</v>
      </c>
    </row>
    <row r="2340" spans="1:2">
      <c r="A2340" s="1" t="s">
        <v>2936</v>
      </c>
      <c r="B2340" s="2">
        <v>2082230211317</v>
      </c>
    </row>
    <row r="2341" spans="1:3">
      <c r="A2341" s="1" t="s">
        <v>2937</v>
      </c>
      <c r="B2341" s="2">
        <v>2081221121703</v>
      </c>
      <c r="C2341" s="3" t="s">
        <v>2938</v>
      </c>
    </row>
    <row r="2342" spans="1:3">
      <c r="A2342" s="1" t="s">
        <v>2939</v>
      </c>
      <c r="B2342" s="2">
        <v>2081221121710</v>
      </c>
      <c r="C2342" s="3" t="s">
        <v>2940</v>
      </c>
    </row>
    <row r="2343" spans="1:3">
      <c r="A2343" s="1" t="s">
        <v>2941</v>
      </c>
      <c r="B2343" s="2">
        <v>2081221121727</v>
      </c>
      <c r="C2343" s="3" t="s">
        <v>2942</v>
      </c>
    </row>
    <row r="2344" spans="1:3">
      <c r="A2344" s="1" t="s">
        <v>2943</v>
      </c>
      <c r="C2344" s="3" t="s">
        <v>2944</v>
      </c>
    </row>
    <row r="2345" spans="1:3">
      <c r="A2345" s="1" t="s">
        <v>2945</v>
      </c>
      <c r="B2345" s="2">
        <v>2081221121741</v>
      </c>
      <c r="C2345" s="3" t="s">
        <v>2946</v>
      </c>
    </row>
    <row r="2346" spans="1:3">
      <c r="A2346" s="1" t="s">
        <v>2947</v>
      </c>
      <c r="B2346" s="2">
        <v>2081221121758</v>
      </c>
      <c r="C2346" s="3" t="s">
        <v>2948</v>
      </c>
    </row>
    <row r="2347" spans="1:1">
      <c r="A2347" s="1" t="s">
        <v>2949</v>
      </c>
    </row>
    <row r="2348" spans="1:2">
      <c r="A2348" s="1" t="s">
        <v>2950</v>
      </c>
      <c r="B2348" s="2">
        <v>2081221121789</v>
      </c>
    </row>
    <row r="2349" spans="1:2">
      <c r="A2349" s="1" t="s">
        <v>2951</v>
      </c>
      <c r="B2349" s="2">
        <v>2085220914861</v>
      </c>
    </row>
    <row r="2350" spans="1:2">
      <c r="A2350" s="1" t="s">
        <v>2952</v>
      </c>
      <c r="B2350" s="2">
        <v>2081221121772</v>
      </c>
    </row>
    <row r="2351" spans="1:2">
      <c r="A2351" s="1" t="s">
        <v>2953</v>
      </c>
      <c r="B2351" s="2">
        <v>2081221121802</v>
      </c>
    </row>
    <row r="2352" spans="1:2">
      <c r="A2352" s="1" t="s">
        <v>2954</v>
      </c>
      <c r="B2352" s="2">
        <v>2081221121819</v>
      </c>
    </row>
    <row r="2353" spans="1:1">
      <c r="A2353" s="1" t="s">
        <v>2955</v>
      </c>
    </row>
    <row r="2354" spans="1:2">
      <c r="A2354" s="1" t="s">
        <v>2956</v>
      </c>
      <c r="B2354" s="2">
        <v>2081221121796</v>
      </c>
    </row>
    <row r="2355" spans="1:3">
      <c r="A2355" s="1" t="s">
        <v>2957</v>
      </c>
      <c r="B2355" s="2">
        <v>2082230211324</v>
      </c>
      <c r="C2355" s="3" t="s">
        <v>2958</v>
      </c>
    </row>
    <row r="2356" spans="1:3">
      <c r="A2356" s="1" t="s">
        <v>2959</v>
      </c>
      <c r="B2356" s="2">
        <v>2082230211348</v>
      </c>
      <c r="C2356" s="3" t="s">
        <v>2960</v>
      </c>
    </row>
    <row r="2357" spans="1:3">
      <c r="A2357" s="1" t="s">
        <v>2961</v>
      </c>
      <c r="B2357" s="2">
        <v>2082230211355</v>
      </c>
      <c r="C2357" s="3" t="s">
        <v>2958</v>
      </c>
    </row>
    <row r="2358" spans="1:2">
      <c r="A2358" s="1" t="s">
        <v>2962</v>
      </c>
      <c r="B2358" s="2">
        <v>2082230211331</v>
      </c>
    </row>
    <row r="2359" spans="1:1">
      <c r="A2359" s="1" t="s">
        <v>2963</v>
      </c>
    </row>
    <row r="2360" spans="1:1">
      <c r="A2360" s="1" t="s">
        <v>2964</v>
      </c>
    </row>
    <row r="2361" spans="1:1">
      <c r="A2361" s="1" t="s">
        <v>2965</v>
      </c>
    </row>
    <row r="2362" spans="1:1">
      <c r="A2362" s="1" t="s">
        <v>2966</v>
      </c>
    </row>
    <row r="2363" spans="1:1">
      <c r="A2363" s="1" t="s">
        <v>2967</v>
      </c>
    </row>
    <row r="2364" spans="1:2">
      <c r="A2364" s="1" t="s">
        <v>2968</v>
      </c>
      <c r="B2364" s="2">
        <v>2081221129426</v>
      </c>
    </row>
    <row r="2365" spans="1:1">
      <c r="A2365" s="1" t="s">
        <v>2969</v>
      </c>
    </row>
    <row r="2366" spans="1:1">
      <c r="A2366" s="1" t="s">
        <v>2970</v>
      </c>
    </row>
    <row r="2367" spans="1:1">
      <c r="A2367" s="1" t="s">
        <v>2971</v>
      </c>
    </row>
    <row r="2368" spans="1:1">
      <c r="A2368" s="1" t="s">
        <v>2972</v>
      </c>
    </row>
    <row r="2369" spans="1:1">
      <c r="A2369" s="1" t="s">
        <v>2973</v>
      </c>
    </row>
    <row r="2370" spans="1:3">
      <c r="A2370" s="1" t="s">
        <v>2974</v>
      </c>
      <c r="B2370" s="2">
        <v>2081221120836</v>
      </c>
      <c r="C2370" s="3" t="s">
        <v>2975</v>
      </c>
    </row>
    <row r="2371" spans="1:3">
      <c r="A2371" s="1" t="s">
        <v>2976</v>
      </c>
      <c r="C2371" s="3" t="s">
        <v>2977</v>
      </c>
    </row>
    <row r="2372" spans="1:3">
      <c r="A2372" s="1" t="s">
        <v>2978</v>
      </c>
      <c r="C2372" s="3" t="s">
        <v>2979</v>
      </c>
    </row>
    <row r="2373" spans="1:3">
      <c r="A2373" s="1" t="s">
        <v>2980</v>
      </c>
      <c r="C2373" s="3" t="s">
        <v>2981</v>
      </c>
    </row>
    <row r="2374" spans="1:3">
      <c r="A2374" s="1" t="s">
        <v>2982</v>
      </c>
      <c r="B2374" s="2">
        <v>2081221120867</v>
      </c>
      <c r="C2374" s="3" t="s">
        <v>2983</v>
      </c>
    </row>
    <row r="2375" spans="1:1">
      <c r="A2375" s="1" t="s">
        <v>2984</v>
      </c>
    </row>
    <row r="2376" spans="1:3">
      <c r="A2376" s="1" t="s">
        <v>2985</v>
      </c>
      <c r="C2376" s="3" t="s">
        <v>2986</v>
      </c>
    </row>
    <row r="2377" spans="1:1">
      <c r="A2377" s="1" t="s">
        <v>2987</v>
      </c>
    </row>
    <row r="2378" spans="1:3">
      <c r="A2378" s="1" t="s">
        <v>2988</v>
      </c>
      <c r="B2378" s="2">
        <v>2081221120904</v>
      </c>
      <c r="C2378" s="3" t="s">
        <v>2989</v>
      </c>
    </row>
    <row r="2379" spans="1:1">
      <c r="A2379" s="1" t="s">
        <v>2990</v>
      </c>
    </row>
    <row r="2380" spans="1:3">
      <c r="A2380" s="1" t="s">
        <v>2991</v>
      </c>
      <c r="C2380" s="3" t="s">
        <v>2992</v>
      </c>
    </row>
    <row r="2381" spans="1:1">
      <c r="A2381" s="1" t="s">
        <v>2993</v>
      </c>
    </row>
    <row r="2382" spans="1:3">
      <c r="A2382" s="1" t="s">
        <v>2994</v>
      </c>
      <c r="B2382" s="2">
        <v>2081221120928</v>
      </c>
      <c r="C2382" s="3" t="s">
        <v>2995</v>
      </c>
    </row>
    <row r="2383" spans="1:3">
      <c r="A2383" s="1" t="s">
        <v>2996</v>
      </c>
      <c r="B2383" s="2">
        <v>2081221120935</v>
      </c>
      <c r="C2383" s="3" t="s">
        <v>2997</v>
      </c>
    </row>
    <row r="2384" spans="1:3">
      <c r="A2384" s="1" t="s">
        <v>2998</v>
      </c>
      <c r="C2384" s="3" t="s">
        <v>2999</v>
      </c>
    </row>
    <row r="2385" spans="1:3">
      <c r="A2385" s="1" t="s">
        <v>3000</v>
      </c>
      <c r="B2385" s="2">
        <v>2081221120959</v>
      </c>
      <c r="C2385" s="3" t="s">
        <v>3001</v>
      </c>
    </row>
    <row r="2386" spans="1:2">
      <c r="A2386" s="1" t="s">
        <v>3002</v>
      </c>
      <c r="B2386" s="2">
        <v>2085220617427</v>
      </c>
    </row>
    <row r="2387" spans="1:3">
      <c r="A2387" s="1" t="s">
        <v>3003</v>
      </c>
      <c r="B2387" s="2">
        <v>2081221120966</v>
      </c>
      <c r="C2387" s="3" t="s">
        <v>3004</v>
      </c>
    </row>
    <row r="2388" spans="1:2">
      <c r="A2388" s="1" t="s">
        <v>3005</v>
      </c>
      <c r="B2388" s="2">
        <v>2081221120973</v>
      </c>
    </row>
    <row r="2389" spans="1:3">
      <c r="A2389" s="1" t="s">
        <v>3006</v>
      </c>
      <c r="B2389" s="2">
        <v>2081221121000</v>
      </c>
      <c r="C2389" s="3" t="s">
        <v>3007</v>
      </c>
    </row>
    <row r="2390" spans="1:2">
      <c r="A2390" s="1" t="s">
        <v>3008</v>
      </c>
      <c r="B2390" s="2">
        <v>2085220914311</v>
      </c>
    </row>
    <row r="2391" spans="1:2">
      <c r="A2391" s="1" t="s">
        <v>3009</v>
      </c>
      <c r="B2391" s="2">
        <v>2081221120997</v>
      </c>
    </row>
    <row r="2392" spans="1:2">
      <c r="A2392" s="1" t="s">
        <v>3010</v>
      </c>
      <c r="B2392" s="2">
        <v>2081221121024</v>
      </c>
    </row>
    <row r="2393" spans="1:2">
      <c r="A2393" s="1" t="s">
        <v>3011</v>
      </c>
      <c r="B2393" s="2">
        <v>2081221121031</v>
      </c>
    </row>
    <row r="2394" spans="1:2">
      <c r="A2394" s="1" t="s">
        <v>3012</v>
      </c>
      <c r="B2394" s="2">
        <v>2081221121048</v>
      </c>
    </row>
    <row r="2395" spans="1:2">
      <c r="A2395" s="1" t="s">
        <v>3013</v>
      </c>
      <c r="B2395" s="2">
        <v>2081221121017</v>
      </c>
    </row>
    <row r="2396" spans="1:3">
      <c r="A2396" s="1" t="s">
        <v>3014</v>
      </c>
      <c r="C2396" s="3" t="s">
        <v>3015</v>
      </c>
    </row>
    <row r="2397" spans="1:3">
      <c r="A2397" s="1" t="s">
        <v>3016</v>
      </c>
      <c r="B2397" s="2">
        <v>2082230210747</v>
      </c>
      <c r="C2397" s="3" t="s">
        <v>3017</v>
      </c>
    </row>
    <row r="2398" spans="1:3">
      <c r="A2398" s="1" t="s">
        <v>3018</v>
      </c>
      <c r="B2398" s="2">
        <v>2082230210754</v>
      </c>
      <c r="C2398" s="3" t="s">
        <v>3015</v>
      </c>
    </row>
    <row r="2399" spans="1:2">
      <c r="A2399" s="1" t="s">
        <v>3019</v>
      </c>
      <c r="B2399" s="2">
        <v>2082230210730</v>
      </c>
    </row>
    <row r="2400" spans="1:1">
      <c r="A2400" s="1" t="s">
        <v>3020</v>
      </c>
    </row>
    <row r="2401" spans="1:1">
      <c r="A2401" s="1" t="s">
        <v>3021</v>
      </c>
    </row>
    <row r="2402" spans="1:1">
      <c r="A2402" s="1" t="s">
        <v>3022</v>
      </c>
    </row>
    <row r="2403" spans="1:1">
      <c r="A2403" s="1" t="s">
        <v>3023</v>
      </c>
    </row>
    <row r="2404" spans="1:1">
      <c r="A2404" s="1" t="s">
        <v>3024</v>
      </c>
    </row>
    <row r="2405" spans="1:1">
      <c r="A2405" s="1" t="s">
        <v>3025</v>
      </c>
    </row>
    <row r="2406" spans="1:2">
      <c r="A2406" s="1" t="s">
        <v>3026</v>
      </c>
      <c r="B2406" s="2">
        <v>2081221128498</v>
      </c>
    </row>
    <row r="2407" spans="1:1">
      <c r="A2407" s="1" t="s">
        <v>3027</v>
      </c>
    </row>
    <row r="2408" spans="1:1">
      <c r="A2408" s="1" t="s">
        <v>3028</v>
      </c>
    </row>
    <row r="2409" spans="1:1">
      <c r="A2409" s="1" t="s">
        <v>3029</v>
      </c>
    </row>
    <row r="2410" spans="1:1">
      <c r="A2410" s="1" t="s">
        <v>3030</v>
      </c>
    </row>
    <row r="2411" spans="1:2">
      <c r="A2411" s="1" t="s">
        <v>3031</v>
      </c>
      <c r="B2411" s="2">
        <v>2081221128504</v>
      </c>
    </row>
    <row r="2412" spans="1:2">
      <c r="A2412" s="1" t="s">
        <v>3032</v>
      </c>
      <c r="B2412" s="2">
        <v>2085220618554</v>
      </c>
    </row>
    <row r="2413" spans="1:1">
      <c r="A2413" s="1" t="s">
        <v>3033</v>
      </c>
    </row>
    <row r="2414" spans="1:1">
      <c r="A2414" s="1" t="s">
        <v>3034</v>
      </c>
    </row>
    <row r="2415" spans="1:1">
      <c r="A2415" s="1" t="s">
        <v>3035</v>
      </c>
    </row>
    <row r="2416" spans="1:1">
      <c r="A2416" s="1" t="s">
        <v>3036</v>
      </c>
    </row>
    <row r="2417" spans="1:1">
      <c r="A2417" s="1" t="s">
        <v>3037</v>
      </c>
    </row>
    <row r="2418" spans="1:1">
      <c r="A2418" s="1" t="s">
        <v>3038</v>
      </c>
    </row>
    <row r="2419" spans="1:1">
      <c r="A2419" s="1" t="s">
        <v>3039</v>
      </c>
    </row>
    <row r="2420" spans="1:1">
      <c r="A2420" s="1" t="s">
        <v>3040</v>
      </c>
    </row>
    <row r="2421" spans="1:1">
      <c r="A2421" s="1" t="s">
        <v>3041</v>
      </c>
    </row>
    <row r="2422" spans="1:1">
      <c r="A2422" s="1" t="s">
        <v>3042</v>
      </c>
    </row>
    <row r="2423" spans="1:1">
      <c r="A2423" s="1" t="s">
        <v>3043</v>
      </c>
    </row>
    <row r="2424" spans="1:1">
      <c r="A2424" s="1" t="s">
        <v>3044</v>
      </c>
    </row>
    <row r="2425" spans="1:1">
      <c r="A2425" s="1" t="s">
        <v>3045</v>
      </c>
    </row>
    <row r="2426" spans="1:1">
      <c r="A2426" s="1" t="s">
        <v>3046</v>
      </c>
    </row>
    <row r="2427" spans="1:1">
      <c r="A2427" s="1" t="s">
        <v>3047</v>
      </c>
    </row>
    <row r="2428" spans="1:1">
      <c r="A2428" s="1" t="s">
        <v>3048</v>
      </c>
    </row>
    <row r="2429" spans="1:1">
      <c r="A2429" s="1" t="s">
        <v>3049</v>
      </c>
    </row>
    <row r="2430" spans="1:1">
      <c r="A2430" s="1" t="s">
        <v>3050</v>
      </c>
    </row>
    <row r="2431" spans="1:1">
      <c r="A2431" s="1" t="s">
        <v>3051</v>
      </c>
    </row>
    <row r="2432" spans="1:1">
      <c r="A2432" s="1" t="s">
        <v>3052</v>
      </c>
    </row>
    <row r="2433" spans="1:1">
      <c r="A2433" s="1" t="s">
        <v>3053</v>
      </c>
    </row>
    <row r="2434" spans="1:1">
      <c r="A2434" s="1" t="s">
        <v>3054</v>
      </c>
    </row>
    <row r="2435" spans="1:2">
      <c r="A2435" s="1" t="s">
        <v>3055</v>
      </c>
      <c r="B2435" s="2">
        <v>2081221135731</v>
      </c>
    </row>
    <row r="2436" spans="1:1">
      <c r="A2436" s="1" t="s">
        <v>3056</v>
      </c>
    </row>
    <row r="2437" spans="1:1">
      <c r="A2437" s="1" t="s">
        <v>3057</v>
      </c>
    </row>
    <row r="2438" spans="1:1">
      <c r="A2438" s="1" t="s">
        <v>3058</v>
      </c>
    </row>
    <row r="2439" spans="1:2">
      <c r="A2439" s="1" t="s">
        <v>3059</v>
      </c>
      <c r="B2439" s="2">
        <v>2082230211225</v>
      </c>
    </row>
    <row r="2440" spans="1:2">
      <c r="A2440" s="1" t="s">
        <v>3060</v>
      </c>
      <c r="B2440" s="2">
        <v>2082230211263</v>
      </c>
    </row>
    <row r="2441" spans="1:1">
      <c r="A2441" s="1" t="s">
        <v>3061</v>
      </c>
    </row>
    <row r="2442" spans="1:1">
      <c r="A2442" s="1" t="s">
        <v>3062</v>
      </c>
    </row>
    <row r="2443" spans="1:1">
      <c r="A2443" s="1" t="s">
        <v>3063</v>
      </c>
    </row>
    <row r="2444" spans="1:1">
      <c r="A2444" s="1" t="s">
        <v>3064</v>
      </c>
    </row>
    <row r="2445" spans="1:1">
      <c r="A2445" s="1" t="s">
        <v>3065</v>
      </c>
    </row>
    <row r="2446" spans="1:1">
      <c r="A2446" s="1" t="s">
        <v>3066</v>
      </c>
    </row>
    <row r="2447" spans="1:1">
      <c r="A2447" s="1" t="s">
        <v>3067</v>
      </c>
    </row>
    <row r="2448" spans="1:2">
      <c r="A2448" s="1" t="s">
        <v>3068</v>
      </c>
      <c r="B2448" s="2">
        <v>2081221120362</v>
      </c>
    </row>
    <row r="2449" spans="1:1">
      <c r="A2449" s="1" t="s">
        <v>3069</v>
      </c>
    </row>
    <row r="2450" spans="1:1">
      <c r="A2450" s="1" t="s">
        <v>3070</v>
      </c>
    </row>
    <row r="2451" spans="1:2">
      <c r="A2451" s="1" t="s">
        <v>3071</v>
      </c>
      <c r="B2451" s="2">
        <v>2081221120393</v>
      </c>
    </row>
    <row r="2452" spans="1:2">
      <c r="A2452" s="1" t="s">
        <v>3072</v>
      </c>
      <c r="B2452" s="2">
        <v>2081221120409</v>
      </c>
    </row>
    <row r="2453" spans="1:1">
      <c r="A2453" s="1" t="s">
        <v>3073</v>
      </c>
    </row>
    <row r="2454" spans="1:1">
      <c r="A2454" s="1" t="s">
        <v>3074</v>
      </c>
    </row>
    <row r="2455" spans="1:1">
      <c r="A2455" s="1" t="s">
        <v>3075</v>
      </c>
    </row>
    <row r="2456" spans="1:2">
      <c r="A2456" s="1" t="s">
        <v>3076</v>
      </c>
      <c r="B2456" s="2">
        <v>2085220515938</v>
      </c>
    </row>
    <row r="2457" spans="1:1">
      <c r="A2457" s="1" t="s">
        <v>3077</v>
      </c>
    </row>
    <row r="2458" spans="1:2">
      <c r="A2458" s="1" t="s">
        <v>3078</v>
      </c>
      <c r="B2458" s="2">
        <v>2085210712620</v>
      </c>
    </row>
    <row r="2459" spans="1:1">
      <c r="A2459" s="1" t="s">
        <v>3079</v>
      </c>
    </row>
    <row r="2460" spans="1:2">
      <c r="A2460" s="1" t="s">
        <v>3080</v>
      </c>
      <c r="B2460" s="2">
        <v>2081221120461</v>
      </c>
    </row>
    <row r="2461" spans="1:2">
      <c r="A2461" s="1" t="s">
        <v>3081</v>
      </c>
      <c r="B2461" s="2">
        <v>2085220110195</v>
      </c>
    </row>
    <row r="2462" spans="1:2">
      <c r="A2462" s="1" t="s">
        <v>3082</v>
      </c>
      <c r="B2462" s="2">
        <v>2085210712675</v>
      </c>
    </row>
    <row r="2463" spans="1:2">
      <c r="A2463" s="1" t="s">
        <v>3083</v>
      </c>
      <c r="B2463" s="2">
        <v>2085220515891</v>
      </c>
    </row>
    <row r="2464" spans="1:2">
      <c r="A2464" s="1" t="s">
        <v>3084</v>
      </c>
      <c r="B2464" s="2">
        <v>2085220515921</v>
      </c>
    </row>
    <row r="2465" spans="1:1">
      <c r="A2465" s="1" t="s">
        <v>3085</v>
      </c>
    </row>
    <row r="2466" spans="1:2">
      <c r="A2466" s="1" t="s">
        <v>3086</v>
      </c>
      <c r="B2466" s="2">
        <v>2085220515907</v>
      </c>
    </row>
    <row r="2467" spans="1:2">
      <c r="A2467" s="1" t="s">
        <v>3087</v>
      </c>
      <c r="B2467" s="2">
        <v>2085220515914</v>
      </c>
    </row>
    <row r="2468" spans="1:2">
      <c r="A2468" s="1" t="s">
        <v>3088</v>
      </c>
      <c r="B2468" s="2">
        <v>2085220719510</v>
      </c>
    </row>
    <row r="2469" spans="1:2">
      <c r="A2469" s="1" t="s">
        <v>3089</v>
      </c>
      <c r="B2469" s="2">
        <v>2085220616703</v>
      </c>
    </row>
    <row r="2470" spans="1:2">
      <c r="A2470" s="1" t="s">
        <v>3090</v>
      </c>
      <c r="B2470" s="2">
        <v>2085220913949</v>
      </c>
    </row>
    <row r="2471" spans="1:2">
      <c r="A2471" s="1" t="s">
        <v>3091</v>
      </c>
      <c r="B2471" s="2">
        <v>2085220618530</v>
      </c>
    </row>
    <row r="2472" spans="1:2">
      <c r="A2472" s="1" t="s">
        <v>3092</v>
      </c>
      <c r="B2472" s="2">
        <v>2081221120478</v>
      </c>
    </row>
    <row r="2473" spans="1:2">
      <c r="A2473" s="1" t="s">
        <v>3093</v>
      </c>
      <c r="B2473" s="2">
        <v>2081221120492</v>
      </c>
    </row>
    <row r="2474" spans="1:2">
      <c r="A2474" s="1" t="s">
        <v>3094</v>
      </c>
      <c r="B2474" s="2">
        <v>2081221120508</v>
      </c>
    </row>
    <row r="2475" spans="1:2">
      <c r="A2475" s="1" t="s">
        <v>3095</v>
      </c>
      <c r="B2475" s="2">
        <v>2081221120485</v>
      </c>
    </row>
    <row r="2476" spans="1:1">
      <c r="A2476" s="1" t="s">
        <v>3096</v>
      </c>
    </row>
    <row r="2477" spans="1:1">
      <c r="A2477" s="1" t="s">
        <v>3097</v>
      </c>
    </row>
    <row r="2478" spans="1:1">
      <c r="A2478" s="1" t="s">
        <v>3098</v>
      </c>
    </row>
    <row r="2479" spans="1:1">
      <c r="A2479" s="1" t="s">
        <v>3099</v>
      </c>
    </row>
    <row r="2480" spans="1:2">
      <c r="A2480" s="1" t="s">
        <v>3100</v>
      </c>
      <c r="B2480" s="2">
        <v>2081221128429</v>
      </c>
    </row>
    <row r="2481" spans="1:2">
      <c r="A2481" s="1" t="s">
        <v>3101</v>
      </c>
      <c r="B2481" s="2">
        <v>2081221128436</v>
      </c>
    </row>
    <row r="2482" spans="1:1">
      <c r="A2482" s="1" t="s">
        <v>3102</v>
      </c>
    </row>
    <row r="2483" spans="1:2">
      <c r="A2483" s="1" t="s">
        <v>3103</v>
      </c>
      <c r="B2483" s="2">
        <v>2085220618547</v>
      </c>
    </row>
    <row r="2484" spans="1:1">
      <c r="A2484" s="1" t="s">
        <v>3104</v>
      </c>
    </row>
    <row r="2485" spans="1:1">
      <c r="A2485" s="1" t="s">
        <v>3105</v>
      </c>
    </row>
    <row r="2486" spans="1:1">
      <c r="A2486" s="1" t="s">
        <v>3106</v>
      </c>
    </row>
    <row r="2487" spans="1:1">
      <c r="A2487" s="1" t="s">
        <v>3107</v>
      </c>
    </row>
    <row r="2488" spans="1:1">
      <c r="A2488" s="1" t="s">
        <v>3108</v>
      </c>
    </row>
    <row r="2489" spans="1:2">
      <c r="A2489" s="1" t="s">
        <v>3109</v>
      </c>
      <c r="B2489" s="2">
        <v>2081221131658</v>
      </c>
    </row>
    <row r="2490" spans="1:2">
      <c r="A2490" s="1" t="s">
        <v>3110</v>
      </c>
      <c r="B2490" s="2">
        <v>2081221131665</v>
      </c>
    </row>
    <row r="2491" spans="1:1">
      <c r="A2491" s="1" t="s">
        <v>3111</v>
      </c>
    </row>
    <row r="2492" spans="1:1">
      <c r="A2492" s="1" t="s">
        <v>3112</v>
      </c>
    </row>
    <row r="2493" spans="1:1">
      <c r="A2493" s="1" t="s">
        <v>3113</v>
      </c>
    </row>
    <row r="2494" spans="1:2">
      <c r="A2494" s="1" t="s">
        <v>3114</v>
      </c>
      <c r="B2494" s="2">
        <v>2081221131689</v>
      </c>
    </row>
    <row r="2495" spans="1:2">
      <c r="A2495" s="1" t="s">
        <v>3115</v>
      </c>
      <c r="B2495" s="2">
        <v>2081221131672</v>
      </c>
    </row>
    <row r="2496" spans="1:1">
      <c r="A2496" s="1" t="s">
        <v>3116</v>
      </c>
    </row>
    <row r="2497" spans="1:2">
      <c r="A2497" s="1" t="s">
        <v>3117</v>
      </c>
      <c r="B2497" s="2">
        <v>2081221131597</v>
      </c>
    </row>
    <row r="2498" spans="1:1">
      <c r="A2498" s="1" t="s">
        <v>3118</v>
      </c>
    </row>
    <row r="2499" spans="1:1">
      <c r="A2499" s="1" t="s">
        <v>3119</v>
      </c>
    </row>
    <row r="2500" spans="1:1">
      <c r="A2500" s="1" t="s">
        <v>3120</v>
      </c>
    </row>
    <row r="2501" spans="1:1">
      <c r="A2501" s="1" t="s">
        <v>3121</v>
      </c>
    </row>
    <row r="2502" spans="1:1">
      <c r="A2502" s="1" t="s">
        <v>3122</v>
      </c>
    </row>
    <row r="2503" spans="1:1">
      <c r="A2503" s="1" t="s">
        <v>3123</v>
      </c>
    </row>
    <row r="2504" spans="1:1">
      <c r="A2504" s="1" t="s">
        <v>3124</v>
      </c>
    </row>
    <row r="2505" spans="1:2">
      <c r="A2505" s="1" t="s">
        <v>3125</v>
      </c>
      <c r="B2505" s="2">
        <v>2081221131610</v>
      </c>
    </row>
    <row r="2506" spans="1:1">
      <c r="A2506" s="1" t="s">
        <v>3126</v>
      </c>
    </row>
    <row r="2507" spans="1:1">
      <c r="A2507" s="1" t="s">
        <v>3127</v>
      </c>
    </row>
    <row r="2508" spans="1:1">
      <c r="A2508" s="1" t="s">
        <v>3128</v>
      </c>
    </row>
    <row r="2509" spans="1:1">
      <c r="A2509" s="1" t="s">
        <v>3129</v>
      </c>
    </row>
    <row r="2510" spans="1:1">
      <c r="A2510" s="1" t="s">
        <v>3130</v>
      </c>
    </row>
    <row r="2511" spans="1:1">
      <c r="A2511" s="1" t="s">
        <v>3131</v>
      </c>
    </row>
    <row r="2512" spans="1:2">
      <c r="A2512" s="1" t="s">
        <v>3132</v>
      </c>
      <c r="B2512" s="2">
        <v>2081221131696</v>
      </c>
    </row>
    <row r="2513" spans="1:1">
      <c r="A2513" s="1" t="s">
        <v>3133</v>
      </c>
    </row>
    <row r="2514" spans="1:1">
      <c r="A2514" s="1" t="s">
        <v>3134</v>
      </c>
    </row>
    <row r="2515" spans="1:1">
      <c r="A2515" s="1" t="s">
        <v>3135</v>
      </c>
    </row>
    <row r="2516" spans="1:1">
      <c r="A2516" s="1" t="s">
        <v>3136</v>
      </c>
    </row>
    <row r="2517" spans="1:1">
      <c r="A2517" s="1" t="s">
        <v>3137</v>
      </c>
    </row>
    <row r="2518" spans="1:1">
      <c r="A2518" s="1" t="s">
        <v>3138</v>
      </c>
    </row>
    <row r="2519" spans="1:1">
      <c r="A2519" s="1" t="s">
        <v>3139</v>
      </c>
    </row>
    <row r="2520" spans="1:1">
      <c r="A2520" s="1" t="s">
        <v>3140</v>
      </c>
    </row>
    <row r="2521" spans="1:1">
      <c r="A2521" s="1" t="s">
        <v>3141</v>
      </c>
    </row>
    <row r="2522" spans="1:1">
      <c r="A2522" s="1" t="s">
        <v>3142</v>
      </c>
    </row>
    <row r="2523" spans="1:1">
      <c r="A2523" s="1" t="s">
        <v>3143</v>
      </c>
    </row>
    <row r="2524" spans="1:1">
      <c r="A2524" s="1" t="s">
        <v>3144</v>
      </c>
    </row>
    <row r="2525" spans="1:1">
      <c r="A2525" s="1" t="s">
        <v>3145</v>
      </c>
    </row>
    <row r="2526" spans="1:1">
      <c r="A2526" s="1" t="s">
        <v>3146</v>
      </c>
    </row>
    <row r="2527" spans="1:1">
      <c r="A2527" s="1" t="s">
        <v>3147</v>
      </c>
    </row>
    <row r="2528" spans="1:1">
      <c r="A2528" s="1" t="s">
        <v>3148</v>
      </c>
    </row>
    <row r="2529" spans="1:1">
      <c r="A2529" s="1" t="s">
        <v>3149</v>
      </c>
    </row>
    <row r="2530" spans="1:1">
      <c r="A2530" s="1" t="s">
        <v>3150</v>
      </c>
    </row>
    <row r="2531" spans="1:1">
      <c r="A2531" s="1" t="s">
        <v>3151</v>
      </c>
    </row>
    <row r="2532" spans="1:1">
      <c r="A2532" s="1" t="s">
        <v>3152</v>
      </c>
    </row>
    <row r="2533" spans="1:1">
      <c r="A2533" s="1" t="s">
        <v>3153</v>
      </c>
    </row>
    <row r="2534" spans="1:1">
      <c r="A2534" s="1" t="s">
        <v>3154</v>
      </c>
    </row>
    <row r="2535" spans="1:1">
      <c r="A2535" s="1" t="s">
        <v>3155</v>
      </c>
    </row>
    <row r="2536" spans="1:1">
      <c r="A2536" s="1" t="s">
        <v>3156</v>
      </c>
    </row>
    <row r="2537" spans="1:1">
      <c r="A2537" s="1" t="s">
        <v>3157</v>
      </c>
    </row>
    <row r="2538" spans="1:1">
      <c r="A2538" s="1" t="s">
        <v>3158</v>
      </c>
    </row>
    <row r="2539" spans="1:1">
      <c r="A2539" s="1" t="s">
        <v>3159</v>
      </c>
    </row>
    <row r="2540" spans="1:1">
      <c r="A2540" s="1" t="s">
        <v>3160</v>
      </c>
    </row>
    <row r="2541" spans="1:1">
      <c r="A2541" s="1" t="s">
        <v>3161</v>
      </c>
    </row>
    <row r="2542" spans="1:1">
      <c r="A2542" s="1" t="s">
        <v>3162</v>
      </c>
    </row>
    <row r="2543" spans="1:1">
      <c r="A2543" s="1" t="s">
        <v>3163</v>
      </c>
    </row>
    <row r="2544" spans="1:1">
      <c r="A2544" s="1" t="s">
        <v>3164</v>
      </c>
    </row>
    <row r="2545" spans="1:1">
      <c r="A2545" s="1" t="s">
        <v>3165</v>
      </c>
    </row>
    <row r="2546" spans="1:1">
      <c r="A2546" s="1" t="s">
        <v>3166</v>
      </c>
    </row>
    <row r="2547" spans="1:2">
      <c r="A2547" s="1" t="s">
        <v>3167</v>
      </c>
      <c r="B2547" s="2">
        <v>2082230211119</v>
      </c>
    </row>
    <row r="2548" spans="1:1">
      <c r="A2548" s="1" t="s">
        <v>3168</v>
      </c>
    </row>
    <row r="2549" spans="1:2">
      <c r="A2549" s="1" t="s">
        <v>3169</v>
      </c>
      <c r="B2549" s="2">
        <v>2082230211133</v>
      </c>
    </row>
    <row r="2550" spans="1:1">
      <c r="A2550" s="1" t="s">
        <v>3170</v>
      </c>
    </row>
    <row r="2551" spans="1:1">
      <c r="A2551" s="1" t="s">
        <v>3171</v>
      </c>
    </row>
    <row r="2552" spans="1:1">
      <c r="A2552" s="1" t="s">
        <v>3172</v>
      </c>
    </row>
    <row r="2553" spans="1:2">
      <c r="A2553" s="1" t="s">
        <v>3173</v>
      </c>
      <c r="B2553" s="2">
        <v>2082230211164</v>
      </c>
    </row>
    <row r="2554" spans="1:1">
      <c r="A2554" s="1" t="s">
        <v>3174</v>
      </c>
    </row>
    <row r="2555" spans="1:1">
      <c r="A2555" s="1" t="s">
        <v>3175</v>
      </c>
    </row>
    <row r="2556" spans="1:1">
      <c r="A2556" s="1" t="s">
        <v>3176</v>
      </c>
    </row>
    <row r="2557" spans="1:1">
      <c r="A2557" s="1" t="s">
        <v>3177</v>
      </c>
    </row>
    <row r="2558" spans="1:1">
      <c r="A2558" s="1" t="s">
        <v>3178</v>
      </c>
    </row>
    <row r="2559" spans="1:1">
      <c r="A2559" s="1" t="s">
        <v>3179</v>
      </c>
    </row>
    <row r="2560" spans="1:1">
      <c r="A2560" s="1" t="s">
        <v>3180</v>
      </c>
    </row>
    <row r="2561" spans="1:1">
      <c r="A2561" s="1" t="s">
        <v>3181</v>
      </c>
    </row>
    <row r="2562" spans="1:1">
      <c r="A2562" s="1" t="s">
        <v>3182</v>
      </c>
    </row>
    <row r="2563" spans="1:1">
      <c r="A2563" s="1" t="s">
        <v>3183</v>
      </c>
    </row>
    <row r="2564" spans="1:1">
      <c r="A2564" s="1" t="s">
        <v>3184</v>
      </c>
    </row>
    <row r="2565" spans="1:2">
      <c r="A2565" s="1" t="s">
        <v>3185</v>
      </c>
      <c r="B2565" s="2">
        <v>2082230211201</v>
      </c>
    </row>
    <row r="2566" spans="1:2">
      <c r="A2566" s="1" t="s">
        <v>3186</v>
      </c>
      <c r="B2566" s="2">
        <v>2082230211195</v>
      </c>
    </row>
    <row r="2567" spans="1:2">
      <c r="A2567" s="1" t="s">
        <v>3187</v>
      </c>
      <c r="B2567" s="2">
        <v>2082231016973</v>
      </c>
    </row>
    <row r="2568" spans="1:2">
      <c r="A2568" s="1" t="s">
        <v>3188</v>
      </c>
      <c r="B2568" s="2">
        <v>2082231016973</v>
      </c>
    </row>
    <row r="2569" spans="1:2">
      <c r="A2569" s="1" t="s">
        <v>3189</v>
      </c>
      <c r="B2569" s="2">
        <v>2082231016980</v>
      </c>
    </row>
    <row r="2570" spans="1:1">
      <c r="A2570" s="1" t="s">
        <v>3190</v>
      </c>
    </row>
    <row r="2571" spans="1:2">
      <c r="A2571" s="1" t="s">
        <v>3191</v>
      </c>
      <c r="B2571" s="2">
        <v>2082231016980</v>
      </c>
    </row>
    <row r="2572" spans="1:1">
      <c r="A2572" s="1" t="s">
        <v>3192</v>
      </c>
    </row>
    <row r="2573" spans="1:1">
      <c r="A2573" s="1" t="s">
        <v>3193</v>
      </c>
    </row>
    <row r="2574" spans="1:1">
      <c r="A2574" s="1" t="s">
        <v>3194</v>
      </c>
    </row>
    <row r="2575" spans="1:1">
      <c r="A2575" s="1" t="s">
        <v>3195</v>
      </c>
    </row>
    <row r="2576" spans="1:1">
      <c r="A2576" s="1" t="s">
        <v>3196</v>
      </c>
    </row>
    <row r="2577" spans="1:1">
      <c r="A2577" s="1" t="s">
        <v>3197</v>
      </c>
    </row>
    <row r="2578" spans="1:1">
      <c r="A2578" s="1" t="s">
        <v>3198</v>
      </c>
    </row>
    <row r="2579" spans="1:1">
      <c r="A2579" s="1" t="s">
        <v>3199</v>
      </c>
    </row>
    <row r="2580" spans="1:1">
      <c r="A2580" s="1" t="s">
        <v>3200</v>
      </c>
    </row>
    <row r="2581" spans="1:1">
      <c r="A2581" s="1" t="s">
        <v>3201</v>
      </c>
    </row>
    <row r="2582" spans="1:1">
      <c r="A2582" s="1" t="s">
        <v>3202</v>
      </c>
    </row>
    <row r="2583" spans="1:1">
      <c r="A2583" s="1" t="s">
        <v>3203</v>
      </c>
    </row>
    <row r="2584" spans="1:1">
      <c r="A2584" s="1" t="s">
        <v>3204</v>
      </c>
    </row>
    <row r="2585" spans="1:1">
      <c r="A2585" s="1" t="s">
        <v>3205</v>
      </c>
    </row>
    <row r="2586" spans="1:1">
      <c r="A2586" s="1" t="s">
        <v>3206</v>
      </c>
    </row>
    <row r="2587" spans="1:1">
      <c r="A2587" s="1" t="s">
        <v>3207</v>
      </c>
    </row>
    <row r="2588" spans="1:1">
      <c r="A2588" s="1" t="s">
        <v>3208</v>
      </c>
    </row>
    <row r="2589" spans="1:1">
      <c r="A2589" s="1" t="s">
        <v>3209</v>
      </c>
    </row>
    <row r="2590" spans="1:1">
      <c r="A2590" s="1" t="s">
        <v>3210</v>
      </c>
    </row>
    <row r="2591" spans="1:1">
      <c r="A2591" s="1" t="s">
        <v>3211</v>
      </c>
    </row>
    <row r="2592" spans="1:1">
      <c r="A2592" s="1" t="s">
        <v>3212</v>
      </c>
    </row>
    <row r="2593" spans="1:1">
      <c r="A2593" s="1" t="s">
        <v>3213</v>
      </c>
    </row>
    <row r="2594" spans="1:1">
      <c r="A2594" s="1" t="s">
        <v>3214</v>
      </c>
    </row>
    <row r="2595" spans="1:1">
      <c r="A2595" s="1" t="s">
        <v>3215</v>
      </c>
    </row>
    <row r="2596" spans="1:1">
      <c r="A2596" s="1" t="s">
        <v>3216</v>
      </c>
    </row>
    <row r="2597" spans="1:1">
      <c r="A2597" s="1" t="s">
        <v>3217</v>
      </c>
    </row>
    <row r="2598" spans="1:1">
      <c r="A2598" s="1" t="s">
        <v>3218</v>
      </c>
    </row>
    <row r="2599" spans="1:1">
      <c r="A2599" s="1" t="s">
        <v>3219</v>
      </c>
    </row>
    <row r="2600" spans="1:1">
      <c r="A2600" s="1" t="s">
        <v>3220</v>
      </c>
    </row>
    <row r="2601" spans="1:1">
      <c r="A2601" s="1" t="s">
        <v>3221</v>
      </c>
    </row>
    <row r="2602" spans="1:1">
      <c r="A2602" s="1" t="s">
        <v>3222</v>
      </c>
    </row>
    <row r="2603" spans="1:1">
      <c r="A2603" s="1" t="s">
        <v>3223</v>
      </c>
    </row>
    <row r="2604" spans="1:1">
      <c r="A2604" s="1" t="s">
        <v>3224</v>
      </c>
    </row>
    <row r="2605" spans="1:1">
      <c r="A2605" s="1" t="s">
        <v>3225</v>
      </c>
    </row>
    <row r="2606" spans="1:1">
      <c r="A2606" s="1" t="s">
        <v>3226</v>
      </c>
    </row>
    <row r="2607" spans="1:1">
      <c r="A2607" s="1" t="s">
        <v>3227</v>
      </c>
    </row>
    <row r="2608" spans="1:1">
      <c r="A2608" s="1" t="s">
        <v>3228</v>
      </c>
    </row>
    <row r="2609" spans="1:1">
      <c r="A2609" s="1" t="s">
        <v>3229</v>
      </c>
    </row>
    <row r="2610" spans="1:1">
      <c r="A2610" s="1" t="s">
        <v>3230</v>
      </c>
    </row>
    <row r="2611" spans="1:1">
      <c r="A2611" s="1" t="s">
        <v>3231</v>
      </c>
    </row>
    <row r="2612" spans="1:1">
      <c r="A2612" s="1" t="s">
        <v>3232</v>
      </c>
    </row>
    <row r="2613" spans="1:1">
      <c r="A2613" s="1" t="s">
        <v>3233</v>
      </c>
    </row>
    <row r="2614" spans="1:1">
      <c r="A2614" s="1" t="s">
        <v>3234</v>
      </c>
    </row>
    <row r="2615" spans="1:1">
      <c r="A2615" s="1" t="s">
        <v>3235</v>
      </c>
    </row>
    <row r="2616" spans="1:1">
      <c r="A2616" s="1" t="s">
        <v>3236</v>
      </c>
    </row>
    <row r="2617" spans="1:1">
      <c r="A2617" s="1" t="s">
        <v>3237</v>
      </c>
    </row>
    <row r="2618" spans="1:1">
      <c r="A2618" s="1" t="s">
        <v>3238</v>
      </c>
    </row>
    <row r="2619" spans="1:1">
      <c r="A2619" s="1" t="s">
        <v>3239</v>
      </c>
    </row>
    <row r="2620" spans="1:1">
      <c r="A2620" s="1" t="s">
        <v>3240</v>
      </c>
    </row>
    <row r="2621" spans="1:1">
      <c r="A2621" s="1" t="s">
        <v>3241</v>
      </c>
    </row>
    <row r="2622" spans="1:1">
      <c r="A2622" s="1" t="s">
        <v>3242</v>
      </c>
    </row>
    <row r="2623" spans="1:1">
      <c r="A2623" s="1" t="s">
        <v>3243</v>
      </c>
    </row>
    <row r="2624" spans="1:1">
      <c r="A2624" s="1" t="s">
        <v>3244</v>
      </c>
    </row>
    <row r="2625" spans="1:1">
      <c r="A2625" s="1" t="s">
        <v>3245</v>
      </c>
    </row>
    <row r="2626" spans="1:1">
      <c r="A2626" s="1" t="s">
        <v>3246</v>
      </c>
    </row>
    <row r="2627" spans="1:1">
      <c r="A2627" s="1" t="s">
        <v>3247</v>
      </c>
    </row>
    <row r="2628" spans="1:1">
      <c r="A2628" s="1" t="s">
        <v>3248</v>
      </c>
    </row>
    <row r="2629" spans="1:1">
      <c r="A2629" s="1" t="s">
        <v>3249</v>
      </c>
    </row>
    <row r="2630" spans="1:1">
      <c r="A2630" s="1" t="s">
        <v>3250</v>
      </c>
    </row>
    <row r="2631" spans="1:1">
      <c r="A2631" s="1" t="s">
        <v>3251</v>
      </c>
    </row>
    <row r="2632" spans="1:1">
      <c r="A2632" s="1" t="s">
        <v>3252</v>
      </c>
    </row>
    <row r="2633" spans="1:2">
      <c r="A2633" s="1" t="s">
        <v>3253</v>
      </c>
      <c r="B2633" s="2">
        <v>2081221121833</v>
      </c>
    </row>
    <row r="2634" spans="1:2">
      <c r="A2634" s="1" t="s">
        <v>3254</v>
      </c>
      <c r="B2634" s="2">
        <v>2081221121840</v>
      </c>
    </row>
    <row r="2635" spans="1:2">
      <c r="A2635" s="1" t="s">
        <v>3255</v>
      </c>
      <c r="B2635" s="2">
        <v>2081221121857</v>
      </c>
    </row>
    <row r="2636" spans="1:1">
      <c r="A2636" s="1" t="s">
        <v>3256</v>
      </c>
    </row>
    <row r="2637" spans="1:1">
      <c r="A2637" s="1" t="s">
        <v>3257</v>
      </c>
    </row>
    <row r="2638" spans="1:1">
      <c r="A2638" s="1" t="s">
        <v>3258</v>
      </c>
    </row>
    <row r="2639" spans="1:2">
      <c r="A2639" s="1" t="s">
        <v>3259</v>
      </c>
      <c r="B2639" s="2">
        <v>2081221121895</v>
      </c>
    </row>
    <row r="2640" spans="1:1">
      <c r="A2640" s="1" t="s">
        <v>3260</v>
      </c>
    </row>
    <row r="2641" spans="1:2">
      <c r="A2641" s="1" t="s">
        <v>3261</v>
      </c>
      <c r="B2641" s="2">
        <v>2085220915363</v>
      </c>
    </row>
    <row r="2642" spans="1:2">
      <c r="A2642" s="1" t="s">
        <v>3262</v>
      </c>
      <c r="B2642" s="2">
        <v>2081221121918</v>
      </c>
    </row>
    <row r="2643" spans="1:2">
      <c r="A2643" s="1" t="s">
        <v>3263</v>
      </c>
      <c r="B2643" s="2">
        <v>2081221121925</v>
      </c>
    </row>
    <row r="2644" spans="1:2">
      <c r="A2644" s="1" t="s">
        <v>3264</v>
      </c>
      <c r="B2644" s="2">
        <v>2081221121932</v>
      </c>
    </row>
    <row r="2645" spans="1:1">
      <c r="A2645" s="1" t="s">
        <v>3265</v>
      </c>
    </row>
    <row r="2646" spans="1:2">
      <c r="A2646" s="1" t="s">
        <v>3266</v>
      </c>
      <c r="B2646" s="2">
        <v>2081221121956</v>
      </c>
    </row>
    <row r="2647" spans="1:2">
      <c r="A2647" s="1" t="s">
        <v>3267</v>
      </c>
      <c r="B2647" s="2">
        <v>2081221121963</v>
      </c>
    </row>
    <row r="2648" spans="1:2">
      <c r="A2648" s="1" t="s">
        <v>3268</v>
      </c>
      <c r="B2648" s="2">
        <v>2081221121994</v>
      </c>
    </row>
    <row r="2649" spans="1:2">
      <c r="A2649" s="1" t="s">
        <v>3269</v>
      </c>
      <c r="B2649" s="2">
        <v>2081221122007</v>
      </c>
    </row>
    <row r="2650" spans="1:2">
      <c r="A2650" s="1" t="s">
        <v>3270</v>
      </c>
      <c r="B2650" s="2">
        <v>2081221121987</v>
      </c>
    </row>
    <row r="2651" spans="1:2">
      <c r="A2651" s="1" t="s">
        <v>3271</v>
      </c>
      <c r="B2651" s="2">
        <v>2081221122021</v>
      </c>
    </row>
    <row r="2652" spans="1:2">
      <c r="A2652" s="1" t="s">
        <v>3272</v>
      </c>
      <c r="B2652" s="2">
        <v>2081221122038</v>
      </c>
    </row>
    <row r="2653" spans="1:2">
      <c r="A2653" s="1" t="s">
        <v>3273</v>
      </c>
      <c r="B2653" s="2">
        <v>2081221122045</v>
      </c>
    </row>
    <row r="2654" spans="1:2">
      <c r="A2654" s="1" t="s">
        <v>3274</v>
      </c>
      <c r="B2654" s="2">
        <v>2081221122014</v>
      </c>
    </row>
    <row r="2655" spans="1:2">
      <c r="A2655" s="1" t="s">
        <v>3275</v>
      </c>
      <c r="B2655" s="2">
        <v>2082230211362</v>
      </c>
    </row>
    <row r="2656" spans="1:2">
      <c r="A2656" s="1" t="s">
        <v>3276</v>
      </c>
      <c r="B2656" s="2">
        <v>2082230211386</v>
      </c>
    </row>
    <row r="2657" spans="1:2">
      <c r="A2657" s="1" t="s">
        <v>3277</v>
      </c>
      <c r="B2657" s="2">
        <v>2082230211393</v>
      </c>
    </row>
    <row r="2658" spans="1:2">
      <c r="A2658" s="1" t="s">
        <v>3278</v>
      </c>
      <c r="B2658" s="2">
        <v>2082230211379</v>
      </c>
    </row>
    <row r="2659" spans="1:1">
      <c r="A2659" s="1" t="s">
        <v>3279</v>
      </c>
    </row>
    <row r="2660" spans="1:1">
      <c r="A2660" s="1" t="s">
        <v>3280</v>
      </c>
    </row>
    <row r="2661" spans="1:1">
      <c r="A2661" s="1" t="s">
        <v>3281</v>
      </c>
    </row>
    <row r="2662" spans="1:1">
      <c r="A2662" s="1" t="s">
        <v>3282</v>
      </c>
    </row>
    <row r="2663" spans="1:1">
      <c r="A2663" s="1" t="s">
        <v>3283</v>
      </c>
    </row>
    <row r="2664" spans="1:1">
      <c r="A2664" s="1" t="s">
        <v>3284</v>
      </c>
    </row>
    <row r="2665" spans="1:1">
      <c r="A2665" s="1" t="s">
        <v>3285</v>
      </c>
    </row>
    <row r="2666" spans="1:1">
      <c r="A2666" s="1" t="s">
        <v>3286</v>
      </c>
    </row>
    <row r="2667" spans="1:2">
      <c r="A2667" s="1" t="s">
        <v>3287</v>
      </c>
      <c r="B2667" s="2">
        <v>2081221122519</v>
      </c>
    </row>
    <row r="2668" spans="1:1">
      <c r="A2668" s="1" t="s">
        <v>3288</v>
      </c>
    </row>
    <row r="2669" spans="1:2">
      <c r="A2669" s="1" t="s">
        <v>3289</v>
      </c>
      <c r="B2669" s="2">
        <v>2081221122540</v>
      </c>
    </row>
    <row r="2670" spans="1:2">
      <c r="A2670" s="1" t="s">
        <v>3290</v>
      </c>
      <c r="B2670" s="2">
        <v>2081221122564</v>
      </c>
    </row>
    <row r="2671" spans="1:2">
      <c r="A2671" s="1" t="s">
        <v>3291</v>
      </c>
      <c r="B2671" s="2">
        <v>2081221122588</v>
      </c>
    </row>
    <row r="2672" spans="1:1">
      <c r="A2672" s="1" t="s">
        <v>3292</v>
      </c>
    </row>
    <row r="2673" spans="1:1">
      <c r="A2673" s="1" t="s">
        <v>3293</v>
      </c>
    </row>
    <row r="2674" spans="1:1">
      <c r="A2674" s="1" t="s">
        <v>3294</v>
      </c>
    </row>
    <row r="2675" spans="1:1">
      <c r="A2675" s="1" t="s">
        <v>3295</v>
      </c>
    </row>
    <row r="2676" spans="1:1">
      <c r="A2676" s="1" t="s">
        <v>3296</v>
      </c>
    </row>
    <row r="2677" spans="1:1">
      <c r="A2677" s="1" t="s">
        <v>3297</v>
      </c>
    </row>
    <row r="2678" spans="1:1">
      <c r="A2678" s="1" t="s">
        <v>3298</v>
      </c>
    </row>
    <row r="2679" spans="1:1">
      <c r="A2679" s="1" t="s">
        <v>3299</v>
      </c>
    </row>
    <row r="2680" spans="1:2">
      <c r="A2680" s="1" t="s">
        <v>3300</v>
      </c>
      <c r="B2680" s="2">
        <v>2081221122557</v>
      </c>
    </row>
    <row r="2681" spans="1:1">
      <c r="A2681" s="1" t="s">
        <v>3301</v>
      </c>
    </row>
    <row r="2682" spans="1:1">
      <c r="A2682" s="1" t="s">
        <v>3302</v>
      </c>
    </row>
    <row r="2683" spans="1:1">
      <c r="A2683" s="1" t="s">
        <v>3303</v>
      </c>
    </row>
    <row r="2684" spans="1:1">
      <c r="A2684" s="1" t="s">
        <v>3304</v>
      </c>
    </row>
    <row r="2685" spans="1:1">
      <c r="A2685" s="1" t="s">
        <v>3305</v>
      </c>
    </row>
    <row r="2686" spans="1:1">
      <c r="A2686" s="1" t="s">
        <v>3306</v>
      </c>
    </row>
    <row r="2687" spans="1:2">
      <c r="A2687" s="1" t="s">
        <v>3307</v>
      </c>
      <c r="B2687" s="2">
        <v>2081221122618</v>
      </c>
    </row>
    <row r="2688" spans="1:2">
      <c r="A2688" s="1" t="s">
        <v>3308</v>
      </c>
      <c r="B2688" s="2">
        <v>2081221129051</v>
      </c>
    </row>
    <row r="2689" spans="1:2">
      <c r="A2689" s="1" t="s">
        <v>3309</v>
      </c>
      <c r="B2689" s="2">
        <v>2081221132549</v>
      </c>
    </row>
    <row r="2690" spans="1:2">
      <c r="A2690" s="1" t="s">
        <v>3310</v>
      </c>
      <c r="B2690" s="2">
        <v>2081221132501</v>
      </c>
    </row>
    <row r="2691" spans="1:1">
      <c r="A2691" s="1" t="s">
        <v>3311</v>
      </c>
    </row>
    <row r="2692" spans="1:1">
      <c r="A2692" s="1" t="s">
        <v>3312</v>
      </c>
    </row>
    <row r="2693" spans="1:1">
      <c r="A2693" s="1" t="s">
        <v>3313</v>
      </c>
    </row>
    <row r="2694" spans="1:1">
      <c r="A2694" s="1" t="s">
        <v>3314</v>
      </c>
    </row>
    <row r="2695" spans="1:2">
      <c r="A2695" s="1" t="s">
        <v>3315</v>
      </c>
      <c r="B2695" s="2">
        <v>2081221132556</v>
      </c>
    </row>
    <row r="2696" spans="1:1">
      <c r="A2696" s="1" t="s">
        <v>3316</v>
      </c>
    </row>
    <row r="2697" spans="1:1">
      <c r="A2697" s="1" t="s">
        <v>3317</v>
      </c>
    </row>
    <row r="2698" spans="1:1">
      <c r="A2698" s="1" t="s">
        <v>3318</v>
      </c>
    </row>
    <row r="2699" spans="1:1">
      <c r="A2699" s="1" t="s">
        <v>3319</v>
      </c>
    </row>
    <row r="2700" spans="1:1">
      <c r="A2700" s="1" t="s">
        <v>3320</v>
      </c>
    </row>
    <row r="2701" spans="1:1">
      <c r="A2701" s="1" t="s">
        <v>3321</v>
      </c>
    </row>
    <row r="2702" spans="1:2">
      <c r="A2702" s="1" t="s">
        <v>3322</v>
      </c>
      <c r="B2702" s="2">
        <v>2081221132358</v>
      </c>
    </row>
    <row r="2703" spans="1:2">
      <c r="A2703" s="1" t="s">
        <v>3323</v>
      </c>
      <c r="B2703" s="2">
        <v>2081221132372</v>
      </c>
    </row>
    <row r="2704" spans="1:1">
      <c r="A2704" s="1" t="s">
        <v>3324</v>
      </c>
    </row>
    <row r="2705" spans="1:2">
      <c r="A2705" s="1" t="s">
        <v>3325</v>
      </c>
      <c r="B2705" s="2">
        <v>2081221129686</v>
      </c>
    </row>
    <row r="2706" spans="1:2">
      <c r="A2706" s="1" t="s">
        <v>3326</v>
      </c>
      <c r="B2706" s="2">
        <v>2081221129693</v>
      </c>
    </row>
    <row r="2707" spans="1:2">
      <c r="A2707" s="1" t="s">
        <v>3327</v>
      </c>
      <c r="B2707" s="2">
        <v>2081221129709</v>
      </c>
    </row>
    <row r="2708" spans="1:2">
      <c r="A2708" s="1" t="s">
        <v>3328</v>
      </c>
      <c r="B2708" s="2">
        <v>2081221129716</v>
      </c>
    </row>
    <row r="2709" spans="1:2">
      <c r="A2709" s="1" t="s">
        <v>3329</v>
      </c>
      <c r="B2709" s="2">
        <v>2081221129723</v>
      </c>
    </row>
    <row r="2710" spans="1:1">
      <c r="A2710" s="1" t="s">
        <v>3330</v>
      </c>
    </row>
    <row r="2711" spans="1:1">
      <c r="A2711" s="1" t="s">
        <v>3331</v>
      </c>
    </row>
    <row r="2712" spans="1:1">
      <c r="A2712" s="1" t="s">
        <v>3332</v>
      </c>
    </row>
    <row r="2713" spans="1:1">
      <c r="A2713" s="1" t="s">
        <v>3333</v>
      </c>
    </row>
    <row r="2714" spans="1:1">
      <c r="A2714" s="1" t="s">
        <v>3334</v>
      </c>
    </row>
    <row r="2715" spans="1:1">
      <c r="A2715" s="1" t="s">
        <v>3335</v>
      </c>
    </row>
    <row r="2716" spans="1:1">
      <c r="A2716" s="1" t="s">
        <v>3336</v>
      </c>
    </row>
    <row r="2717" spans="1:2">
      <c r="A2717" s="1" t="s">
        <v>3337</v>
      </c>
      <c r="B2717" s="2">
        <v>2081221129525</v>
      </c>
    </row>
    <row r="2718" spans="1:2">
      <c r="A2718" s="1" t="s">
        <v>3338</v>
      </c>
      <c r="B2718" s="2">
        <v>2081221129532</v>
      </c>
    </row>
    <row r="2719" spans="1:2">
      <c r="A2719" s="1" t="s">
        <v>3339</v>
      </c>
      <c r="B2719" s="2">
        <v>2081221129549</v>
      </c>
    </row>
    <row r="2720" spans="1:2">
      <c r="A2720" s="1" t="s">
        <v>3340</v>
      </c>
      <c r="B2720" s="2">
        <v>2081221129556</v>
      </c>
    </row>
    <row r="2721" spans="1:1">
      <c r="A2721" s="1" t="s">
        <v>3341</v>
      </c>
    </row>
    <row r="2722" spans="1:1">
      <c r="A2722" s="1" t="s">
        <v>3342</v>
      </c>
    </row>
    <row r="2723" spans="1:1">
      <c r="A2723" s="1" t="s">
        <v>3343</v>
      </c>
    </row>
    <row r="2724" spans="1:1">
      <c r="A2724" s="1" t="s">
        <v>3344</v>
      </c>
    </row>
    <row r="2725" spans="1:1">
      <c r="A2725" s="1" t="s">
        <v>3345</v>
      </c>
    </row>
    <row r="2726" spans="1:1">
      <c r="A2726" s="1" t="s">
        <v>3346</v>
      </c>
    </row>
    <row r="2727" spans="1:1">
      <c r="A2727" s="1" t="s">
        <v>3347</v>
      </c>
    </row>
    <row r="2728" spans="1:1">
      <c r="A2728" s="1" t="s">
        <v>3348</v>
      </c>
    </row>
    <row r="2729" spans="1:1">
      <c r="A2729" s="1" t="s">
        <v>3349</v>
      </c>
    </row>
    <row r="2730" spans="1:1">
      <c r="A2730" s="1" t="s">
        <v>3350</v>
      </c>
    </row>
    <row r="2731" spans="1:1">
      <c r="A2731" s="1" t="s">
        <v>3351</v>
      </c>
    </row>
    <row r="2732" spans="1:1">
      <c r="A2732" s="1" t="s">
        <v>3352</v>
      </c>
    </row>
    <row r="2733" spans="1:1">
      <c r="A2733" s="1" t="s">
        <v>3353</v>
      </c>
    </row>
    <row r="2734" spans="1:1">
      <c r="A2734" s="1" t="s">
        <v>3354</v>
      </c>
    </row>
    <row r="2735" spans="1:1">
      <c r="A2735" s="1" t="s">
        <v>3355</v>
      </c>
    </row>
    <row r="2736" spans="1:1">
      <c r="A2736" s="1" t="s">
        <v>3356</v>
      </c>
    </row>
    <row r="2737" spans="1:1">
      <c r="A2737" s="1" t="s">
        <v>3357</v>
      </c>
    </row>
    <row r="2738" spans="1:1">
      <c r="A2738" s="1" t="s">
        <v>3358</v>
      </c>
    </row>
    <row r="2739" spans="1:1">
      <c r="A2739" s="1" t="s">
        <v>3359</v>
      </c>
    </row>
    <row r="2740" spans="1:1">
      <c r="A2740" s="1" t="s">
        <v>3360</v>
      </c>
    </row>
    <row r="2741" spans="1:1">
      <c r="A2741" s="1" t="s">
        <v>3361</v>
      </c>
    </row>
    <row r="2742" spans="1:1">
      <c r="A2742" s="1" t="s">
        <v>3362</v>
      </c>
    </row>
    <row r="2743" spans="1:1">
      <c r="A2743" s="1" t="s">
        <v>3363</v>
      </c>
    </row>
    <row r="2744" spans="1:1">
      <c r="A2744" s="1" t="s">
        <v>3364</v>
      </c>
    </row>
    <row r="2745" spans="1:1">
      <c r="A2745" s="1" t="s">
        <v>3365</v>
      </c>
    </row>
    <row r="2746" spans="1:1">
      <c r="A2746" s="1" t="s">
        <v>3366</v>
      </c>
    </row>
    <row r="2747" spans="1:1">
      <c r="A2747" s="1" t="s">
        <v>3367</v>
      </c>
    </row>
    <row r="2748" spans="1:1">
      <c r="A2748" s="1" t="s">
        <v>3368</v>
      </c>
    </row>
    <row r="2749" spans="1:1">
      <c r="A2749" s="1" t="s">
        <v>3369</v>
      </c>
    </row>
    <row r="2750" spans="1:1">
      <c r="A2750" s="1" t="s">
        <v>3370</v>
      </c>
    </row>
    <row r="2751" spans="1:1">
      <c r="A2751" s="1" t="s">
        <v>3371</v>
      </c>
    </row>
    <row r="2752" spans="1:1">
      <c r="A2752" s="1" t="s">
        <v>3372</v>
      </c>
    </row>
    <row r="2753" spans="1:1">
      <c r="A2753" s="1" t="s">
        <v>3373</v>
      </c>
    </row>
    <row r="2754" spans="1:1">
      <c r="A2754" s="1" t="s">
        <v>3374</v>
      </c>
    </row>
    <row r="2755" spans="1:1">
      <c r="A2755" s="1" t="s">
        <v>3375</v>
      </c>
    </row>
    <row r="2756" spans="1:1">
      <c r="A2756" s="1" t="s">
        <v>3376</v>
      </c>
    </row>
    <row r="2757" spans="1:1">
      <c r="A2757" s="1" t="s">
        <v>3377</v>
      </c>
    </row>
    <row r="2758" spans="1:1">
      <c r="A2758" s="1" t="s">
        <v>3378</v>
      </c>
    </row>
    <row r="2759" spans="1:1">
      <c r="A2759" s="1" t="s">
        <v>3379</v>
      </c>
    </row>
    <row r="2760" spans="1:1">
      <c r="A2760" s="1" t="s">
        <v>3380</v>
      </c>
    </row>
    <row r="2761" spans="1:1">
      <c r="A2761" s="1" t="s">
        <v>3381</v>
      </c>
    </row>
    <row r="2762" spans="1:3">
      <c r="A2762" s="1" t="s">
        <v>3382</v>
      </c>
      <c r="C2762" s="3" t="s">
        <v>3383</v>
      </c>
    </row>
    <row r="2763" spans="1:1">
      <c r="A2763" s="1" t="s">
        <v>3384</v>
      </c>
    </row>
    <row r="2764" spans="1:1">
      <c r="A2764" s="1" t="s">
        <v>3385</v>
      </c>
    </row>
    <row r="2765" spans="1:1">
      <c r="A2765" s="1" t="s">
        <v>3386</v>
      </c>
    </row>
    <row r="2766" spans="1:1">
      <c r="A2766" s="1" t="s">
        <v>3387</v>
      </c>
    </row>
    <row r="2767" spans="1:1">
      <c r="A2767" s="1" t="s">
        <v>3388</v>
      </c>
    </row>
    <row r="2768" spans="1:1">
      <c r="A2768" s="1" t="s">
        <v>3389</v>
      </c>
    </row>
    <row r="2769" spans="1:1">
      <c r="A2769" s="1" t="s">
        <v>3390</v>
      </c>
    </row>
    <row r="2770" spans="1:1">
      <c r="A2770" s="1" t="s">
        <v>3391</v>
      </c>
    </row>
    <row r="2771" spans="1:1">
      <c r="A2771" s="1" t="s">
        <v>3392</v>
      </c>
    </row>
    <row r="2772" spans="1:1">
      <c r="A2772" s="1" t="s">
        <v>3393</v>
      </c>
    </row>
    <row r="2773" spans="1:1">
      <c r="A2773" s="1" t="s">
        <v>3394</v>
      </c>
    </row>
    <row r="2774" spans="1:1">
      <c r="A2774" s="1" t="s">
        <v>3395</v>
      </c>
    </row>
    <row r="2775" spans="1:1">
      <c r="A2775" s="1" t="s">
        <v>3396</v>
      </c>
    </row>
    <row r="2776" spans="1:1">
      <c r="A2776" s="1" t="s">
        <v>3397</v>
      </c>
    </row>
    <row r="2777" spans="1:1">
      <c r="A2777" s="1" t="s">
        <v>3398</v>
      </c>
    </row>
    <row r="2778" spans="1:1">
      <c r="A2778" s="1" t="s">
        <v>3399</v>
      </c>
    </row>
    <row r="2779" spans="1:1">
      <c r="A2779" s="1" t="s">
        <v>3400</v>
      </c>
    </row>
    <row r="2780" spans="1:1">
      <c r="A2780" s="1" t="s">
        <v>3401</v>
      </c>
    </row>
    <row r="2781" spans="1:1">
      <c r="A2781" s="1" t="s">
        <v>3402</v>
      </c>
    </row>
    <row r="2782" spans="1:1">
      <c r="A2782" s="1" t="s">
        <v>3403</v>
      </c>
    </row>
    <row r="2783" spans="1:1">
      <c r="A2783" s="1" t="s">
        <v>3404</v>
      </c>
    </row>
    <row r="2784" spans="1:1">
      <c r="A2784" s="1" t="s">
        <v>3405</v>
      </c>
    </row>
    <row r="2785" spans="1:1">
      <c r="A2785" s="1" t="s">
        <v>3406</v>
      </c>
    </row>
    <row r="2786" spans="1:1">
      <c r="A2786" s="1" t="s">
        <v>3407</v>
      </c>
    </row>
    <row r="2787" spans="1:1">
      <c r="A2787" s="1" t="s">
        <v>3408</v>
      </c>
    </row>
    <row r="2788" spans="1:1">
      <c r="A2788" s="1" t="s">
        <v>3409</v>
      </c>
    </row>
    <row r="2789" spans="1:1">
      <c r="A2789" s="1" t="s">
        <v>3410</v>
      </c>
    </row>
    <row r="2790" spans="1:1">
      <c r="A2790" s="1" t="s">
        <v>3411</v>
      </c>
    </row>
    <row r="2791" spans="1:1">
      <c r="A2791" s="1" t="s">
        <v>3412</v>
      </c>
    </row>
    <row r="2792" spans="1:1">
      <c r="A2792" s="1" t="s">
        <v>3413</v>
      </c>
    </row>
    <row r="2793" spans="1:1">
      <c r="A2793" s="1" t="s">
        <v>3414</v>
      </c>
    </row>
    <row r="2794" spans="1:1">
      <c r="A2794" s="1" t="s">
        <v>3415</v>
      </c>
    </row>
    <row r="2795" spans="1:1">
      <c r="A2795" s="1" t="s">
        <v>3416</v>
      </c>
    </row>
    <row r="2796" spans="1:1">
      <c r="A2796" s="1" t="s">
        <v>3417</v>
      </c>
    </row>
    <row r="2797" spans="1:1">
      <c r="A2797" s="1" t="s">
        <v>3418</v>
      </c>
    </row>
    <row r="2798" spans="1:1">
      <c r="A2798" s="1" t="s">
        <v>3419</v>
      </c>
    </row>
    <row r="2799" spans="1:1">
      <c r="A2799" s="1" t="s">
        <v>3420</v>
      </c>
    </row>
    <row r="2800" spans="1:1">
      <c r="A2800" s="1" t="s">
        <v>3421</v>
      </c>
    </row>
    <row r="2801" spans="1:1">
      <c r="A2801" s="1" t="s">
        <v>3422</v>
      </c>
    </row>
    <row r="2802" spans="1:1">
      <c r="A2802" s="1" t="s">
        <v>3423</v>
      </c>
    </row>
    <row r="2803" spans="1:1">
      <c r="A2803" s="1" t="s">
        <v>3424</v>
      </c>
    </row>
    <row r="2804" spans="1:1">
      <c r="A2804" s="1" t="s">
        <v>3425</v>
      </c>
    </row>
    <row r="2805" spans="1:1">
      <c r="A2805" s="1" t="s">
        <v>3426</v>
      </c>
    </row>
    <row r="2806" spans="1:1">
      <c r="A2806" s="1" t="s">
        <v>3427</v>
      </c>
    </row>
    <row r="2807" spans="1:1">
      <c r="A2807" s="1" t="s">
        <v>3428</v>
      </c>
    </row>
    <row r="2808" spans="1:1">
      <c r="A2808" s="1" t="s">
        <v>3429</v>
      </c>
    </row>
    <row r="2809" spans="1:1">
      <c r="A2809" s="1" t="s">
        <v>3430</v>
      </c>
    </row>
    <row r="2810" spans="1:1">
      <c r="A2810" s="1" t="s">
        <v>3431</v>
      </c>
    </row>
    <row r="2811" spans="1:1">
      <c r="A2811" s="1" t="s">
        <v>3432</v>
      </c>
    </row>
    <row r="2812" spans="1:1">
      <c r="A2812" s="1" t="s">
        <v>3433</v>
      </c>
    </row>
    <row r="2813" spans="1:1">
      <c r="A2813" s="1" t="s">
        <v>3434</v>
      </c>
    </row>
    <row r="2814" spans="1:1">
      <c r="A2814" s="1" t="s">
        <v>3435</v>
      </c>
    </row>
    <row r="2815" spans="1:1">
      <c r="A2815" s="1" t="s">
        <v>3436</v>
      </c>
    </row>
    <row r="2816" spans="1:1">
      <c r="A2816" s="1" t="s">
        <v>3437</v>
      </c>
    </row>
    <row r="2817" spans="1:1">
      <c r="A2817" s="1" t="s">
        <v>3438</v>
      </c>
    </row>
    <row r="2818" spans="1:1">
      <c r="A2818" s="1" t="s">
        <v>3439</v>
      </c>
    </row>
    <row r="2819" spans="1:1">
      <c r="A2819" s="1" t="s">
        <v>3440</v>
      </c>
    </row>
    <row r="2820" spans="1:1">
      <c r="A2820" s="1" t="s">
        <v>3441</v>
      </c>
    </row>
    <row r="2821" spans="1:1">
      <c r="A2821" s="1" t="s">
        <v>3442</v>
      </c>
    </row>
    <row r="2822" spans="1:1">
      <c r="A2822" s="1" t="s">
        <v>3443</v>
      </c>
    </row>
    <row r="2823" spans="1:1">
      <c r="A2823" s="1" t="s">
        <v>3444</v>
      </c>
    </row>
    <row r="2824" spans="1:1">
      <c r="A2824" s="1" t="s">
        <v>3445</v>
      </c>
    </row>
    <row r="2825" spans="1:1">
      <c r="A2825" s="1" t="s">
        <v>3446</v>
      </c>
    </row>
    <row r="2826" spans="1:1">
      <c r="A2826" s="1" t="s">
        <v>3447</v>
      </c>
    </row>
    <row r="2827" spans="1:1">
      <c r="A2827" s="1" t="s">
        <v>3448</v>
      </c>
    </row>
    <row r="2828" spans="1:1">
      <c r="A2828" s="1" t="s">
        <v>3449</v>
      </c>
    </row>
    <row r="2829" spans="1:1">
      <c r="A2829" s="1" t="s">
        <v>3450</v>
      </c>
    </row>
    <row r="2830" spans="1:1">
      <c r="A2830" s="1" t="s">
        <v>3451</v>
      </c>
    </row>
    <row r="2831" spans="1:1">
      <c r="A2831" s="1" t="s">
        <v>3452</v>
      </c>
    </row>
    <row r="2832" spans="1:1">
      <c r="A2832" s="1" t="s">
        <v>3453</v>
      </c>
    </row>
    <row r="2833" spans="1:1">
      <c r="A2833" s="1" t="s">
        <v>3454</v>
      </c>
    </row>
    <row r="2834" spans="1:1">
      <c r="A2834" s="1" t="s">
        <v>3455</v>
      </c>
    </row>
    <row r="2835" spans="1:1">
      <c r="A2835" s="1" t="s">
        <v>3456</v>
      </c>
    </row>
    <row r="2836" spans="1:1">
      <c r="A2836" s="1" t="s">
        <v>3457</v>
      </c>
    </row>
    <row r="2837" spans="1:1">
      <c r="A2837" s="1" t="s">
        <v>3458</v>
      </c>
    </row>
    <row r="2838" spans="1:1">
      <c r="A2838" s="1" t="s">
        <v>3459</v>
      </c>
    </row>
    <row r="2839" spans="1:1">
      <c r="A2839" s="1" t="s">
        <v>3460</v>
      </c>
    </row>
    <row r="2840" spans="1:1">
      <c r="A2840" s="1" t="s">
        <v>3461</v>
      </c>
    </row>
    <row r="2841" spans="1:1">
      <c r="A2841" s="1" t="s">
        <v>3462</v>
      </c>
    </row>
    <row r="2842" spans="1:1">
      <c r="A2842" s="1" t="s">
        <v>3463</v>
      </c>
    </row>
    <row r="2843" spans="1:1">
      <c r="A2843" s="1" t="s">
        <v>3464</v>
      </c>
    </row>
    <row r="2844" spans="1:1">
      <c r="A2844" s="1" t="s">
        <v>3465</v>
      </c>
    </row>
    <row r="2845" spans="1:1">
      <c r="A2845" s="1" t="s">
        <v>3466</v>
      </c>
    </row>
    <row r="2846" spans="1:1">
      <c r="A2846" s="1" t="s">
        <v>3467</v>
      </c>
    </row>
    <row r="2847" spans="1:1">
      <c r="A2847" s="1" t="s">
        <v>3468</v>
      </c>
    </row>
    <row r="2848" spans="1:1">
      <c r="A2848" s="1" t="s">
        <v>3469</v>
      </c>
    </row>
    <row r="2849" spans="1:1">
      <c r="A2849" s="1" t="s">
        <v>3470</v>
      </c>
    </row>
    <row r="2850" spans="1:1">
      <c r="A2850" s="1" t="s">
        <v>3471</v>
      </c>
    </row>
    <row r="2851" spans="1:1">
      <c r="A2851" s="1" t="s">
        <v>3472</v>
      </c>
    </row>
    <row r="2852" spans="1:1">
      <c r="A2852" s="1" t="s">
        <v>3473</v>
      </c>
    </row>
    <row r="2853" spans="1:1">
      <c r="A2853" s="1" t="s">
        <v>3474</v>
      </c>
    </row>
    <row r="2854" spans="1:1">
      <c r="A2854" s="1" t="s">
        <v>3475</v>
      </c>
    </row>
    <row r="2855" spans="1:1">
      <c r="A2855" s="1" t="s">
        <v>3476</v>
      </c>
    </row>
    <row r="2856" spans="1:1">
      <c r="A2856" s="1" t="s">
        <v>3477</v>
      </c>
    </row>
    <row r="2857" spans="1:1">
      <c r="A2857" s="1" t="s">
        <v>3478</v>
      </c>
    </row>
    <row r="2858" spans="1:1">
      <c r="A2858" s="1" t="s">
        <v>3479</v>
      </c>
    </row>
    <row r="2859" spans="1:1">
      <c r="A2859" s="1" t="s">
        <v>3480</v>
      </c>
    </row>
    <row r="2860" spans="1:1">
      <c r="A2860" s="1" t="s">
        <v>3481</v>
      </c>
    </row>
    <row r="2861" spans="1:1">
      <c r="A2861" s="1" t="s">
        <v>3482</v>
      </c>
    </row>
    <row r="2862" spans="1:1">
      <c r="A2862" s="1" t="s">
        <v>3483</v>
      </c>
    </row>
    <row r="2863" spans="1:1">
      <c r="A2863" s="1" t="s">
        <v>3484</v>
      </c>
    </row>
    <row r="2864" spans="1:1">
      <c r="A2864" s="1" t="s">
        <v>3485</v>
      </c>
    </row>
    <row r="2865" spans="1:1">
      <c r="A2865" s="1" t="s">
        <v>3486</v>
      </c>
    </row>
    <row r="2866" spans="1:1">
      <c r="A2866" s="1" t="s">
        <v>3487</v>
      </c>
    </row>
    <row r="2867" spans="1:1">
      <c r="A2867" s="1" t="s">
        <v>3488</v>
      </c>
    </row>
    <row r="2868" spans="1:1">
      <c r="A2868" s="1" t="s">
        <v>3489</v>
      </c>
    </row>
    <row r="2869" spans="1:1">
      <c r="A2869" s="1" t="s">
        <v>3490</v>
      </c>
    </row>
    <row r="2870" spans="1:1">
      <c r="A2870" s="1" t="s">
        <v>3491</v>
      </c>
    </row>
    <row r="2871" spans="1:1">
      <c r="A2871" s="1" t="s">
        <v>3492</v>
      </c>
    </row>
    <row r="2872" spans="1:1">
      <c r="A2872" s="1" t="s">
        <v>3493</v>
      </c>
    </row>
    <row r="2873" spans="1:1">
      <c r="A2873" s="1" t="s">
        <v>3494</v>
      </c>
    </row>
    <row r="2874" spans="1:1">
      <c r="A2874" s="1" t="s">
        <v>3495</v>
      </c>
    </row>
    <row r="2875" spans="1:1">
      <c r="A2875" s="1" t="s">
        <v>3496</v>
      </c>
    </row>
    <row r="2876" spans="1:1">
      <c r="A2876" s="1" t="s">
        <v>3497</v>
      </c>
    </row>
    <row r="2877" spans="1:1">
      <c r="A2877" s="1" t="s">
        <v>3498</v>
      </c>
    </row>
    <row r="2878" spans="1:1">
      <c r="A2878" s="1" t="s">
        <v>3499</v>
      </c>
    </row>
    <row r="2879" spans="1:1">
      <c r="A2879" s="1" t="s">
        <v>3500</v>
      </c>
    </row>
    <row r="2880" spans="1:1">
      <c r="A2880" s="1" t="s">
        <v>3501</v>
      </c>
    </row>
    <row r="2881" spans="1:1">
      <c r="A2881" s="1" t="s">
        <v>3502</v>
      </c>
    </row>
    <row r="2882" spans="1:1">
      <c r="A2882" s="1" t="s">
        <v>3503</v>
      </c>
    </row>
    <row r="2883" spans="1:1">
      <c r="A2883" s="1" t="s">
        <v>3504</v>
      </c>
    </row>
    <row r="2884" spans="1:1">
      <c r="A2884" s="1" t="s">
        <v>3505</v>
      </c>
    </row>
    <row r="2885" spans="1:1">
      <c r="A2885" s="1" t="s">
        <v>3506</v>
      </c>
    </row>
    <row r="2886" spans="1:1">
      <c r="A2886" s="1" t="s">
        <v>3507</v>
      </c>
    </row>
    <row r="2887" spans="1:1">
      <c r="A2887" s="1" t="s">
        <v>3508</v>
      </c>
    </row>
    <row r="2888" spans="1:1">
      <c r="A2888" s="1" t="s">
        <v>3509</v>
      </c>
    </row>
    <row r="2889" spans="1:1">
      <c r="A2889" s="1" t="s">
        <v>3510</v>
      </c>
    </row>
    <row r="2890" spans="1:1">
      <c r="A2890" s="1" t="s">
        <v>3511</v>
      </c>
    </row>
    <row r="2891" spans="1:1">
      <c r="A2891" s="1" t="s">
        <v>3512</v>
      </c>
    </row>
    <row r="2892" spans="1:1">
      <c r="A2892" s="1" t="s">
        <v>3513</v>
      </c>
    </row>
    <row r="2893" spans="1:1">
      <c r="A2893" s="1" t="s">
        <v>3514</v>
      </c>
    </row>
    <row r="2894" spans="1:1">
      <c r="A2894" s="1" t="s">
        <v>3515</v>
      </c>
    </row>
    <row r="2895" spans="1:1">
      <c r="A2895" s="1" t="s">
        <v>3516</v>
      </c>
    </row>
    <row r="2896" spans="1:1">
      <c r="A2896" s="1" t="s">
        <v>3517</v>
      </c>
    </row>
    <row r="2897" spans="1:1">
      <c r="A2897" s="1" t="s">
        <v>3518</v>
      </c>
    </row>
    <row r="2898" spans="1:1">
      <c r="A2898" s="1" t="s">
        <v>3519</v>
      </c>
    </row>
    <row r="2899" spans="1:1">
      <c r="A2899" s="1" t="s">
        <v>3520</v>
      </c>
    </row>
    <row r="2900" spans="1:1">
      <c r="A2900" s="1" t="s">
        <v>3521</v>
      </c>
    </row>
    <row r="2901" spans="1:1">
      <c r="A2901" s="1" t="s">
        <v>3522</v>
      </c>
    </row>
    <row r="2902" spans="1:1">
      <c r="A2902" s="1" t="s">
        <v>3523</v>
      </c>
    </row>
    <row r="2903" spans="1:1">
      <c r="A2903" s="1" t="s">
        <v>3524</v>
      </c>
    </row>
    <row r="2904" spans="1:1">
      <c r="A2904" s="1" t="s">
        <v>3525</v>
      </c>
    </row>
    <row r="2905" spans="1:1">
      <c r="A2905" s="1" t="s">
        <v>3526</v>
      </c>
    </row>
    <row r="2906" spans="1:1">
      <c r="A2906" s="1" t="s">
        <v>3527</v>
      </c>
    </row>
    <row r="2907" spans="1:1">
      <c r="A2907" s="1" t="s">
        <v>3528</v>
      </c>
    </row>
    <row r="2908" spans="1:1">
      <c r="A2908" s="1" t="s">
        <v>3529</v>
      </c>
    </row>
    <row r="2909" spans="1:1">
      <c r="A2909" s="1" t="s">
        <v>3530</v>
      </c>
    </row>
    <row r="2910" spans="1:1">
      <c r="A2910" s="1" t="s">
        <v>3531</v>
      </c>
    </row>
    <row r="2911" spans="1:1">
      <c r="A2911" s="1" t="s">
        <v>3532</v>
      </c>
    </row>
    <row r="2912" spans="1:1">
      <c r="A2912" s="1" t="s">
        <v>3533</v>
      </c>
    </row>
    <row r="2913" spans="1:1">
      <c r="A2913" s="1" t="s">
        <v>3534</v>
      </c>
    </row>
    <row r="2914" spans="1:1">
      <c r="A2914" s="1" t="s">
        <v>3535</v>
      </c>
    </row>
    <row r="2915" spans="1:1">
      <c r="A2915" s="1" t="s">
        <v>3536</v>
      </c>
    </row>
    <row r="2916" spans="1:1">
      <c r="A2916" s="1" t="s">
        <v>3537</v>
      </c>
    </row>
    <row r="2917" spans="1:1">
      <c r="A2917" s="1" t="s">
        <v>3538</v>
      </c>
    </row>
    <row r="2918" spans="1:1">
      <c r="A2918" s="1" t="s">
        <v>3539</v>
      </c>
    </row>
    <row r="2919" spans="1:1">
      <c r="A2919" s="1" t="s">
        <v>3540</v>
      </c>
    </row>
    <row r="2920" spans="1:1">
      <c r="A2920" s="1" t="s">
        <v>3541</v>
      </c>
    </row>
    <row r="2921" spans="1:1">
      <c r="A2921" s="1" t="s">
        <v>3542</v>
      </c>
    </row>
    <row r="2922" spans="1:1">
      <c r="A2922" s="1" t="s">
        <v>3543</v>
      </c>
    </row>
    <row r="2923" spans="1:1">
      <c r="A2923" s="1" t="s">
        <v>3544</v>
      </c>
    </row>
    <row r="2924" spans="1:1">
      <c r="A2924" s="1" t="s">
        <v>3545</v>
      </c>
    </row>
    <row r="2925" spans="1:1">
      <c r="A2925" s="1" t="s">
        <v>3546</v>
      </c>
    </row>
    <row r="2926" spans="1:1">
      <c r="A2926" s="1" t="s">
        <v>3547</v>
      </c>
    </row>
    <row r="2927" spans="1:1">
      <c r="A2927" s="1" t="s">
        <v>3548</v>
      </c>
    </row>
    <row r="2928" spans="1:1">
      <c r="A2928" s="1" t="s">
        <v>3549</v>
      </c>
    </row>
    <row r="2929" spans="1:1">
      <c r="A2929" s="1" t="s">
        <v>3550</v>
      </c>
    </row>
    <row r="2930" spans="1:1">
      <c r="A2930" s="1" t="s">
        <v>3551</v>
      </c>
    </row>
    <row r="2931" spans="1:1">
      <c r="A2931" s="1" t="s">
        <v>3552</v>
      </c>
    </row>
    <row r="2932" spans="1:1">
      <c r="A2932" s="1" t="s">
        <v>3553</v>
      </c>
    </row>
    <row r="2933" spans="1:1">
      <c r="A2933" s="1" t="s">
        <v>3554</v>
      </c>
    </row>
    <row r="2934" spans="1:1">
      <c r="A2934" s="1" t="s">
        <v>3555</v>
      </c>
    </row>
    <row r="2935" spans="1:1">
      <c r="A2935" s="1" t="s">
        <v>3556</v>
      </c>
    </row>
    <row r="2936" spans="1:1">
      <c r="A2936" s="1" t="s">
        <v>3557</v>
      </c>
    </row>
    <row r="2937" spans="1:1">
      <c r="A2937" s="1" t="s">
        <v>3558</v>
      </c>
    </row>
    <row r="2938" spans="1:1">
      <c r="A2938" s="1" t="s">
        <v>3559</v>
      </c>
    </row>
    <row r="2939" spans="1:1">
      <c r="A2939" s="1" t="s">
        <v>3560</v>
      </c>
    </row>
    <row r="2940" spans="1:1">
      <c r="A2940" s="1" t="s">
        <v>3561</v>
      </c>
    </row>
    <row r="2941" spans="1:1">
      <c r="A2941" s="1" t="s">
        <v>3562</v>
      </c>
    </row>
    <row r="2942" spans="1:1">
      <c r="A2942" s="1" t="s">
        <v>3563</v>
      </c>
    </row>
    <row r="2943" spans="1:1">
      <c r="A2943" s="1" t="s">
        <v>3564</v>
      </c>
    </row>
    <row r="2944" spans="1:1">
      <c r="A2944" s="1" t="s">
        <v>3565</v>
      </c>
    </row>
    <row r="2945" spans="1:1">
      <c r="A2945" s="1" t="s">
        <v>3566</v>
      </c>
    </row>
    <row r="2946" spans="1:1">
      <c r="A2946" s="1" t="s">
        <v>3567</v>
      </c>
    </row>
    <row r="2947" spans="1:1">
      <c r="A2947" s="1" t="s">
        <v>3568</v>
      </c>
    </row>
    <row r="2948" spans="1:1">
      <c r="A2948" s="1" t="s">
        <v>3569</v>
      </c>
    </row>
    <row r="2949" spans="1:1">
      <c r="A2949" s="1" t="s">
        <v>3570</v>
      </c>
    </row>
    <row r="2950" spans="1:1">
      <c r="A2950" s="1" t="s">
        <v>3571</v>
      </c>
    </row>
    <row r="2951" spans="1:1">
      <c r="A2951" s="1" t="s">
        <v>3572</v>
      </c>
    </row>
    <row r="2952" spans="1:1">
      <c r="A2952" s="1" t="s">
        <v>3573</v>
      </c>
    </row>
    <row r="2953" spans="1:1">
      <c r="A2953" s="1" t="s">
        <v>3574</v>
      </c>
    </row>
    <row r="2954" spans="1:1">
      <c r="A2954" s="1" t="s">
        <v>3575</v>
      </c>
    </row>
    <row r="2955" spans="1:1">
      <c r="A2955" s="1" t="s">
        <v>3576</v>
      </c>
    </row>
    <row r="2956" spans="1:1">
      <c r="A2956" s="1" t="s">
        <v>3577</v>
      </c>
    </row>
    <row r="2957" spans="1:1">
      <c r="A2957" s="1" t="s">
        <v>3578</v>
      </c>
    </row>
    <row r="2958" spans="1:1">
      <c r="A2958" s="1" t="s">
        <v>3579</v>
      </c>
    </row>
    <row r="2959" spans="1:1">
      <c r="A2959" s="1" t="s">
        <v>3580</v>
      </c>
    </row>
    <row r="2960" spans="1:1">
      <c r="A2960" s="1" t="s">
        <v>3581</v>
      </c>
    </row>
    <row r="2961" spans="1:1">
      <c r="A2961" s="1" t="s">
        <v>3582</v>
      </c>
    </row>
    <row r="2962" spans="1:1">
      <c r="A2962" s="1" t="s">
        <v>3583</v>
      </c>
    </row>
    <row r="2963" spans="1:1">
      <c r="A2963" s="1" t="s">
        <v>3584</v>
      </c>
    </row>
    <row r="2964" spans="1:1">
      <c r="A2964" s="1" t="s">
        <v>3585</v>
      </c>
    </row>
    <row r="2965" spans="1:1">
      <c r="A2965" s="1" t="s">
        <v>3586</v>
      </c>
    </row>
    <row r="2966" spans="1:1">
      <c r="A2966" s="1" t="s">
        <v>3587</v>
      </c>
    </row>
    <row r="2967" spans="1:1">
      <c r="A2967" s="1" t="s">
        <v>3588</v>
      </c>
    </row>
    <row r="2968" spans="1:1">
      <c r="A2968" s="1" t="s">
        <v>3589</v>
      </c>
    </row>
    <row r="2969" spans="1:1">
      <c r="A2969" s="1" t="s">
        <v>3590</v>
      </c>
    </row>
    <row r="2970" spans="1:1">
      <c r="A2970" s="1" t="s">
        <v>3591</v>
      </c>
    </row>
    <row r="2971" spans="1:1">
      <c r="A2971" s="1" t="s">
        <v>3592</v>
      </c>
    </row>
    <row r="2972" spans="1:1">
      <c r="A2972" s="1" t="s">
        <v>3593</v>
      </c>
    </row>
    <row r="2973" spans="1:1">
      <c r="A2973" s="1" t="s">
        <v>3594</v>
      </c>
    </row>
    <row r="2974" spans="1:1">
      <c r="A2974" s="1" t="s">
        <v>3595</v>
      </c>
    </row>
    <row r="2975" spans="1:1">
      <c r="A2975" s="1" t="s">
        <v>3596</v>
      </c>
    </row>
    <row r="2976" spans="1:1">
      <c r="A2976" s="1" t="s">
        <v>3597</v>
      </c>
    </row>
    <row r="2977" spans="1:1">
      <c r="A2977" s="1" t="s">
        <v>3598</v>
      </c>
    </row>
    <row r="2978" spans="1:1">
      <c r="A2978" s="1" t="s">
        <v>3599</v>
      </c>
    </row>
    <row r="2979" spans="1:1">
      <c r="A2979" s="1" t="s">
        <v>3600</v>
      </c>
    </row>
    <row r="2980" spans="1:1">
      <c r="A2980" s="1" t="s">
        <v>3601</v>
      </c>
    </row>
    <row r="2981" spans="1:1">
      <c r="A2981" s="1" t="s">
        <v>3602</v>
      </c>
    </row>
    <row r="2982" spans="1:1">
      <c r="A2982" s="1" t="s">
        <v>3603</v>
      </c>
    </row>
    <row r="2983" spans="1:1">
      <c r="A2983" s="1" t="s">
        <v>3604</v>
      </c>
    </row>
    <row r="2984" spans="1:1">
      <c r="A2984" s="1" t="s">
        <v>3605</v>
      </c>
    </row>
    <row r="2985" spans="1:1">
      <c r="A2985" s="1" t="s">
        <v>3606</v>
      </c>
    </row>
    <row r="2986" spans="1:1">
      <c r="A2986" s="1" t="s">
        <v>3607</v>
      </c>
    </row>
    <row r="2987" spans="1:1">
      <c r="A2987" s="1" t="s">
        <v>3608</v>
      </c>
    </row>
    <row r="2988" spans="1:1">
      <c r="A2988" s="1" t="s">
        <v>3609</v>
      </c>
    </row>
    <row r="2989" spans="1:1">
      <c r="A2989" s="1" t="s">
        <v>3610</v>
      </c>
    </row>
    <row r="2990" spans="1:1">
      <c r="A2990" s="1" t="s">
        <v>3611</v>
      </c>
    </row>
    <row r="2991" spans="1:1">
      <c r="A2991" s="1" t="s">
        <v>3612</v>
      </c>
    </row>
    <row r="2992" spans="1:1">
      <c r="A2992" s="1" t="s">
        <v>3613</v>
      </c>
    </row>
    <row r="2993" spans="1:1">
      <c r="A2993" s="1" t="s">
        <v>3614</v>
      </c>
    </row>
    <row r="2994" spans="1:1">
      <c r="A2994" s="1" t="s">
        <v>3615</v>
      </c>
    </row>
    <row r="2995" spans="1:1">
      <c r="A2995" s="1" t="s">
        <v>3616</v>
      </c>
    </row>
    <row r="2996" spans="1:1">
      <c r="A2996" s="1" t="s">
        <v>3617</v>
      </c>
    </row>
    <row r="2997" spans="1:1">
      <c r="A2997" s="1" t="s">
        <v>3618</v>
      </c>
    </row>
    <row r="2998" spans="1:1">
      <c r="A2998" s="1" t="s">
        <v>3619</v>
      </c>
    </row>
    <row r="2999" spans="1:1">
      <c r="A2999" s="1" t="s">
        <v>3620</v>
      </c>
    </row>
    <row r="3000" spans="1:1">
      <c r="A3000" s="1" t="s">
        <v>3621</v>
      </c>
    </row>
    <row r="3001" spans="1:1">
      <c r="A3001" s="1" t="s">
        <v>3622</v>
      </c>
    </row>
    <row r="3002" spans="1:1">
      <c r="A3002" s="1" t="s">
        <v>3623</v>
      </c>
    </row>
    <row r="3003" spans="1:1">
      <c r="A3003" s="1" t="s">
        <v>3624</v>
      </c>
    </row>
    <row r="3004" spans="1:1">
      <c r="A3004" s="1" t="s">
        <v>3625</v>
      </c>
    </row>
    <row r="3005" spans="1:1">
      <c r="A3005" s="1" t="s">
        <v>3626</v>
      </c>
    </row>
    <row r="3006" spans="1:1">
      <c r="A3006" s="1" t="s">
        <v>3627</v>
      </c>
    </row>
    <row r="3007" spans="1:1">
      <c r="A3007" s="1" t="s">
        <v>3628</v>
      </c>
    </row>
    <row r="3008" spans="1:1">
      <c r="A3008" s="1" t="s">
        <v>3629</v>
      </c>
    </row>
    <row r="3009" spans="1:1">
      <c r="A3009" s="1" t="s">
        <v>3630</v>
      </c>
    </row>
    <row r="3010" spans="1:1">
      <c r="A3010" s="1" t="s">
        <v>3631</v>
      </c>
    </row>
    <row r="3011" spans="1:1">
      <c r="A3011" s="1" t="s">
        <v>3632</v>
      </c>
    </row>
    <row r="3012" spans="1:1">
      <c r="A3012" s="1" t="s">
        <v>3633</v>
      </c>
    </row>
    <row r="3013" spans="1:1">
      <c r="A3013" s="1" t="s">
        <v>3634</v>
      </c>
    </row>
    <row r="3014" spans="1:1">
      <c r="A3014" s="1" t="s">
        <v>3635</v>
      </c>
    </row>
    <row r="3015" spans="1:1">
      <c r="A3015" s="1" t="s">
        <v>3636</v>
      </c>
    </row>
    <row r="3016" spans="1:1">
      <c r="A3016" s="1" t="s">
        <v>3637</v>
      </c>
    </row>
    <row r="3017" spans="1:1">
      <c r="A3017" s="1" t="s">
        <v>3638</v>
      </c>
    </row>
    <row r="3018" spans="1:1">
      <c r="A3018" s="1" t="s">
        <v>3639</v>
      </c>
    </row>
    <row r="3019" spans="1:1">
      <c r="A3019" s="1" t="s">
        <v>3640</v>
      </c>
    </row>
    <row r="3020" spans="1:1">
      <c r="A3020" s="1" t="s">
        <v>3641</v>
      </c>
    </row>
    <row r="3021" spans="1:1">
      <c r="A3021" s="1" t="s">
        <v>3642</v>
      </c>
    </row>
    <row r="3022" spans="1:1">
      <c r="A3022" s="1" t="s">
        <v>3643</v>
      </c>
    </row>
    <row r="3023" spans="1:1">
      <c r="A3023" s="1" t="s">
        <v>3644</v>
      </c>
    </row>
    <row r="3024" spans="1:1">
      <c r="A3024" s="1" t="s">
        <v>3645</v>
      </c>
    </row>
    <row r="3025" spans="1:1">
      <c r="A3025" s="1" t="s">
        <v>3646</v>
      </c>
    </row>
    <row r="3026" spans="1:1">
      <c r="A3026" s="1" t="s">
        <v>3647</v>
      </c>
    </row>
    <row r="3027" spans="1:1">
      <c r="A3027" s="1" t="s">
        <v>3648</v>
      </c>
    </row>
    <row r="3028" spans="1:1">
      <c r="A3028" s="1" t="s">
        <v>3649</v>
      </c>
    </row>
    <row r="3029" spans="1:1">
      <c r="A3029" s="1" t="s">
        <v>3650</v>
      </c>
    </row>
    <row r="3030" spans="1:1">
      <c r="A3030" s="1" t="s">
        <v>3651</v>
      </c>
    </row>
    <row r="3031" spans="1:1">
      <c r="A3031" s="1" t="s">
        <v>3652</v>
      </c>
    </row>
    <row r="3032" spans="1:1">
      <c r="A3032" s="1" t="s">
        <v>3653</v>
      </c>
    </row>
    <row r="3033" spans="1:1">
      <c r="A3033" s="1" t="s">
        <v>3654</v>
      </c>
    </row>
    <row r="3034" spans="1:1">
      <c r="A3034" s="1" t="s">
        <v>3655</v>
      </c>
    </row>
    <row r="3035" spans="1:1">
      <c r="A3035" s="1" t="s">
        <v>3656</v>
      </c>
    </row>
    <row r="3036" spans="1:1">
      <c r="A3036" s="1" t="s">
        <v>3657</v>
      </c>
    </row>
    <row r="3037" spans="1:1">
      <c r="A3037" s="1" t="s">
        <v>3658</v>
      </c>
    </row>
    <row r="3038" spans="1:1">
      <c r="A3038" s="1" t="s">
        <v>3659</v>
      </c>
    </row>
    <row r="3039" spans="1:1">
      <c r="A3039" s="1" t="s">
        <v>3660</v>
      </c>
    </row>
    <row r="3040" spans="1:1">
      <c r="A3040" s="1" t="s">
        <v>3661</v>
      </c>
    </row>
    <row r="3041" spans="1:1">
      <c r="A3041" s="1" t="s">
        <v>3662</v>
      </c>
    </row>
    <row r="3042" spans="1:1">
      <c r="A3042" s="1" t="s">
        <v>3663</v>
      </c>
    </row>
    <row r="3043" spans="1:1">
      <c r="A3043" s="1" t="s">
        <v>3664</v>
      </c>
    </row>
    <row r="3044" spans="1:2">
      <c r="A3044" s="1" t="s">
        <v>3665</v>
      </c>
      <c r="B3044" s="2">
        <v>2081221126975</v>
      </c>
    </row>
    <row r="3045" spans="1:2">
      <c r="A3045" s="1" t="s">
        <v>3666</v>
      </c>
      <c r="B3045" s="2">
        <v>2081221126982</v>
      </c>
    </row>
    <row r="3046" spans="1:2">
      <c r="A3046" s="1" t="s">
        <v>3667</v>
      </c>
      <c r="B3046" s="2">
        <v>2081221126975</v>
      </c>
    </row>
    <row r="3047" spans="1:2">
      <c r="A3047" s="1" t="s">
        <v>3668</v>
      </c>
      <c r="B3047" s="2">
        <v>2081221126739</v>
      </c>
    </row>
    <row r="3048" spans="1:2">
      <c r="A3048" s="1" t="s">
        <v>3669</v>
      </c>
      <c r="B3048" s="2">
        <v>2081221127194</v>
      </c>
    </row>
    <row r="3049" spans="1:2">
      <c r="A3049" s="1" t="s">
        <v>3670</v>
      </c>
      <c r="B3049" s="2">
        <v>2081221127187</v>
      </c>
    </row>
    <row r="3050" spans="1:2">
      <c r="A3050" s="1" t="s">
        <v>3671</v>
      </c>
      <c r="B3050" s="2">
        <v>2081221127170</v>
      </c>
    </row>
    <row r="3051" spans="1:1">
      <c r="A3051" s="1" t="s">
        <v>3672</v>
      </c>
    </row>
    <row r="3052" spans="1:1">
      <c r="A3052" s="1" t="s">
        <v>3673</v>
      </c>
    </row>
    <row r="3053" spans="1:1">
      <c r="A3053" s="1" t="s">
        <v>3674</v>
      </c>
    </row>
    <row r="3054" spans="1:1">
      <c r="A3054" s="1" t="s">
        <v>3675</v>
      </c>
    </row>
    <row r="3055" spans="1:1">
      <c r="A3055" s="1" t="s">
        <v>3676</v>
      </c>
    </row>
    <row r="3056" spans="1:1">
      <c r="A3056" s="1" t="s">
        <v>3677</v>
      </c>
    </row>
    <row r="3057" spans="1:1">
      <c r="A3057" s="1" t="s">
        <v>3678</v>
      </c>
    </row>
    <row r="3058" spans="1:1">
      <c r="A3058" s="1" t="s">
        <v>3679</v>
      </c>
    </row>
    <row r="3059" spans="1:1">
      <c r="A3059" s="1" t="s">
        <v>3680</v>
      </c>
    </row>
    <row r="3060" spans="1:1">
      <c r="A3060" s="1" t="s">
        <v>3681</v>
      </c>
    </row>
    <row r="3061" spans="1:1">
      <c r="A3061" s="1" t="s">
        <v>3682</v>
      </c>
    </row>
    <row r="3062" spans="1:1">
      <c r="A3062" s="1" t="s">
        <v>3683</v>
      </c>
    </row>
    <row r="3063" spans="1:1">
      <c r="A3063" s="1" t="s">
        <v>3684</v>
      </c>
    </row>
    <row r="3064" spans="1:2">
      <c r="A3064" s="1" t="s">
        <v>3685</v>
      </c>
      <c r="B3064" s="2">
        <v>2082230714689</v>
      </c>
    </row>
    <row r="3065" spans="1:1">
      <c r="A3065" s="1" t="s">
        <v>3686</v>
      </c>
    </row>
    <row r="3066" spans="1:1">
      <c r="A3066" s="1" t="s">
        <v>3687</v>
      </c>
    </row>
    <row r="3067" spans="1:1">
      <c r="A3067" s="1" t="s">
        <v>3688</v>
      </c>
    </row>
    <row r="3068" spans="1:1">
      <c r="A3068" s="1" t="s">
        <v>3689</v>
      </c>
    </row>
    <row r="3069" spans="1:1">
      <c r="A3069" s="1" t="s">
        <v>3690</v>
      </c>
    </row>
    <row r="3070" spans="1:1">
      <c r="A3070" s="1" t="s">
        <v>3691</v>
      </c>
    </row>
    <row r="3071" spans="1:1">
      <c r="A3071" s="1" t="s">
        <v>3692</v>
      </c>
    </row>
    <row r="3072" spans="1:1">
      <c r="A3072" s="1" t="s">
        <v>3693</v>
      </c>
    </row>
    <row r="3073" spans="1:2">
      <c r="A3073" s="1" t="s">
        <v>3694</v>
      </c>
      <c r="B3073" s="2">
        <v>2081221124643</v>
      </c>
    </row>
    <row r="3074" spans="1:1">
      <c r="A3074" s="1" t="s">
        <v>3695</v>
      </c>
    </row>
    <row r="3075" spans="1:2">
      <c r="A3075" s="1" t="s">
        <v>3696</v>
      </c>
      <c r="B3075" s="2">
        <v>2081221124667</v>
      </c>
    </row>
    <row r="3076" spans="1:1">
      <c r="A3076" s="1" t="s">
        <v>3697</v>
      </c>
    </row>
    <row r="3077" spans="1:1">
      <c r="A3077" s="1" t="s">
        <v>3698</v>
      </c>
    </row>
    <row r="3078" spans="1:2">
      <c r="A3078" s="1" t="s">
        <v>3699</v>
      </c>
      <c r="B3078" s="2">
        <v>2081221130170</v>
      </c>
    </row>
    <row r="3079" spans="1:1">
      <c r="A3079" s="1" t="s">
        <v>3700</v>
      </c>
    </row>
    <row r="3080" spans="1:1">
      <c r="A3080" s="1" t="s">
        <v>3701</v>
      </c>
    </row>
    <row r="3081" spans="1:1">
      <c r="A3081" s="1" t="s">
        <v>3702</v>
      </c>
    </row>
    <row r="3082" spans="1:1">
      <c r="A3082" s="1" t="s">
        <v>3703</v>
      </c>
    </row>
    <row r="3083" spans="1:1">
      <c r="A3083" s="1" t="s">
        <v>3704</v>
      </c>
    </row>
    <row r="3084" spans="1:1">
      <c r="A3084" s="1" t="s">
        <v>3705</v>
      </c>
    </row>
    <row r="3085" spans="1:1">
      <c r="A3085" s="1" t="s">
        <v>3706</v>
      </c>
    </row>
    <row r="3086" spans="1:1">
      <c r="A3086" s="1" t="s">
        <v>3707</v>
      </c>
    </row>
    <row r="3087" spans="1:1">
      <c r="A3087" s="1" t="s">
        <v>3708</v>
      </c>
    </row>
    <row r="3088" spans="1:1">
      <c r="A3088" s="1" t="s">
        <v>3709</v>
      </c>
    </row>
    <row r="3089" spans="1:1">
      <c r="A3089" s="1" t="s">
        <v>3710</v>
      </c>
    </row>
    <row r="3090" spans="1:2">
      <c r="A3090" s="1" t="s">
        <v>3711</v>
      </c>
      <c r="B3090" s="2">
        <v>2085220719916</v>
      </c>
    </row>
    <row r="3091" spans="1:2">
      <c r="A3091" s="1" t="s">
        <v>3712</v>
      </c>
      <c r="B3091" s="2">
        <v>2085220916766</v>
      </c>
    </row>
    <row r="3092" spans="1:1">
      <c r="A3092" s="1" t="s">
        <v>3713</v>
      </c>
    </row>
    <row r="3093" spans="1:1">
      <c r="A3093" s="1" t="s">
        <v>3714</v>
      </c>
    </row>
    <row r="3094" spans="1:1">
      <c r="A3094" s="1" t="s">
        <v>3715</v>
      </c>
    </row>
    <row r="3095" spans="1:2">
      <c r="A3095" s="1" t="s">
        <v>3716</v>
      </c>
      <c r="B3095" s="2">
        <v>2085221021230</v>
      </c>
    </row>
    <row r="3096" spans="1:1">
      <c r="A3096" s="1" t="s">
        <v>3717</v>
      </c>
    </row>
    <row r="3097" spans="1:2">
      <c r="A3097" s="1" t="s">
        <v>3718</v>
      </c>
      <c r="B3097" s="2">
        <v>2081221130156</v>
      </c>
    </row>
    <row r="3098" spans="1:2">
      <c r="A3098" s="1" t="s">
        <v>3719</v>
      </c>
      <c r="B3098" s="2">
        <v>2081221130163</v>
      </c>
    </row>
    <row r="3099" spans="1:2">
      <c r="A3099" s="1" t="s">
        <v>3720</v>
      </c>
      <c r="B3099" s="2">
        <v>2081221130132</v>
      </c>
    </row>
    <row r="3100" spans="1:2">
      <c r="A3100" s="1" t="s">
        <v>3721</v>
      </c>
      <c r="B3100" s="2">
        <v>2082230916502</v>
      </c>
    </row>
    <row r="3101" spans="1:1">
      <c r="A3101" s="1" t="s">
        <v>3722</v>
      </c>
    </row>
    <row r="3102" spans="1:1">
      <c r="A3102" s="1" t="s">
        <v>3723</v>
      </c>
    </row>
    <row r="3103" spans="1:1">
      <c r="A3103" s="1" t="s">
        <v>3724</v>
      </c>
    </row>
    <row r="3104" spans="1:1">
      <c r="A3104" s="1" t="s">
        <v>3725</v>
      </c>
    </row>
    <row r="3105" spans="1:1">
      <c r="A3105" s="1" t="s">
        <v>3726</v>
      </c>
    </row>
    <row r="3106" spans="1:1">
      <c r="A3106" s="1" t="s">
        <v>3727</v>
      </c>
    </row>
    <row r="3107" spans="1:2">
      <c r="A3107" s="1" t="s">
        <v>3728</v>
      </c>
      <c r="B3107" s="2">
        <v>2081221130279</v>
      </c>
    </row>
    <row r="3108" spans="1:2">
      <c r="A3108" s="1" t="s">
        <v>3729</v>
      </c>
      <c r="B3108" s="2">
        <v>2081221130286</v>
      </c>
    </row>
    <row r="3109" spans="1:1">
      <c r="A3109" s="1" t="s">
        <v>3730</v>
      </c>
    </row>
    <row r="3110" spans="1:1">
      <c r="A3110" s="1" t="s">
        <v>3731</v>
      </c>
    </row>
    <row r="3111" spans="1:1">
      <c r="A3111" s="1" t="s">
        <v>3732</v>
      </c>
    </row>
    <row r="3112" spans="1:1">
      <c r="A3112" s="1" t="s">
        <v>3733</v>
      </c>
    </row>
    <row r="3113" spans="1:3">
      <c r="A3113" s="1" t="s">
        <v>3734</v>
      </c>
      <c r="C3113" s="3" t="s">
        <v>3735</v>
      </c>
    </row>
    <row r="3114" spans="1:1">
      <c r="A3114" s="1" t="s">
        <v>3736</v>
      </c>
    </row>
    <row r="3115" spans="1:1">
      <c r="A3115" s="1" t="s">
        <v>3737</v>
      </c>
    </row>
    <row r="3116" spans="1:1">
      <c r="A3116" s="1" t="s">
        <v>3738</v>
      </c>
    </row>
    <row r="3117" spans="1:1">
      <c r="A3117" s="1" t="s">
        <v>3739</v>
      </c>
    </row>
    <row r="3118" spans="1:1">
      <c r="A3118" s="1" t="s">
        <v>3740</v>
      </c>
    </row>
    <row r="3119" spans="1:1">
      <c r="A3119" s="1" t="s">
        <v>3741</v>
      </c>
    </row>
    <row r="3120" spans="1:1">
      <c r="A3120" s="1" t="s">
        <v>3742</v>
      </c>
    </row>
    <row r="3121" spans="1:1">
      <c r="A3121" s="1" t="s">
        <v>3743</v>
      </c>
    </row>
    <row r="3122" spans="1:1">
      <c r="A3122" s="1" t="s">
        <v>3744</v>
      </c>
    </row>
    <row r="3123" spans="1:1">
      <c r="A3123" s="1" t="s">
        <v>3745</v>
      </c>
    </row>
    <row r="3124" spans="1:1">
      <c r="A3124" s="1" t="s">
        <v>3746</v>
      </c>
    </row>
    <row r="3125" spans="1:1">
      <c r="A3125" s="1" t="s">
        <v>3747</v>
      </c>
    </row>
    <row r="3126" spans="1:1">
      <c r="A3126" s="1" t="s">
        <v>3748</v>
      </c>
    </row>
    <row r="3127" spans="1:1">
      <c r="A3127" s="1" t="s">
        <v>3749</v>
      </c>
    </row>
    <row r="3128" spans="1:1">
      <c r="A3128" s="1" t="s">
        <v>3750</v>
      </c>
    </row>
    <row r="3129" spans="1:1">
      <c r="A3129" s="1" t="s">
        <v>3751</v>
      </c>
    </row>
    <row r="3130" spans="1:1">
      <c r="A3130" s="1" t="s">
        <v>3752</v>
      </c>
    </row>
    <row r="3131" spans="1:1">
      <c r="A3131" s="1" t="s">
        <v>3753</v>
      </c>
    </row>
    <row r="3132" spans="1:1">
      <c r="A3132" s="1" t="s">
        <v>3754</v>
      </c>
    </row>
    <row r="3133" spans="1:1">
      <c r="A3133" s="1" t="s">
        <v>3755</v>
      </c>
    </row>
    <row r="3134" spans="1:1">
      <c r="A3134" s="1" t="s">
        <v>3756</v>
      </c>
    </row>
    <row r="3135" spans="1:1">
      <c r="A3135" s="1" t="s">
        <v>3757</v>
      </c>
    </row>
    <row r="3136" spans="1:1">
      <c r="A3136" s="1" t="s">
        <v>3758</v>
      </c>
    </row>
    <row r="3137" spans="1:1">
      <c r="A3137" s="1" t="s">
        <v>3759</v>
      </c>
    </row>
    <row r="3138" spans="1:1">
      <c r="A3138" s="1" t="s">
        <v>3760</v>
      </c>
    </row>
    <row r="3139" spans="1:2">
      <c r="A3139" s="1" t="s">
        <v>3761</v>
      </c>
      <c r="B3139" s="2">
        <v>2082230613456</v>
      </c>
    </row>
    <row r="3140" spans="1:1">
      <c r="A3140" s="1" t="s">
        <v>3762</v>
      </c>
    </row>
    <row r="3141" spans="1:1">
      <c r="A3141" s="1" t="s">
        <v>3763</v>
      </c>
    </row>
    <row r="3142" spans="1:1">
      <c r="A3142" s="1" t="s">
        <v>3764</v>
      </c>
    </row>
    <row r="3143" spans="1:1">
      <c r="A3143" s="1" t="s">
        <v>3765</v>
      </c>
    </row>
    <row r="3144" spans="1:1">
      <c r="A3144" s="1" t="s">
        <v>3766</v>
      </c>
    </row>
    <row r="3145" spans="1:1">
      <c r="A3145" s="1" t="s">
        <v>3767</v>
      </c>
    </row>
    <row r="3146" spans="1:1">
      <c r="A3146" s="1" t="s">
        <v>3768</v>
      </c>
    </row>
    <row r="3147" spans="1:1">
      <c r="A3147" s="1" t="s">
        <v>3769</v>
      </c>
    </row>
    <row r="3148" spans="1:1">
      <c r="A3148" s="1" t="s">
        <v>3770</v>
      </c>
    </row>
    <row r="3149" spans="1:1">
      <c r="A3149" s="1" t="s">
        <v>3771</v>
      </c>
    </row>
    <row r="3150" spans="1:1">
      <c r="A3150" s="1" t="s">
        <v>3772</v>
      </c>
    </row>
    <row r="3151" spans="1:1">
      <c r="A3151" s="1" t="s">
        <v>3773</v>
      </c>
    </row>
    <row r="3152" spans="1:1">
      <c r="A3152" s="1" t="s">
        <v>3774</v>
      </c>
    </row>
    <row r="3153" spans="1:1">
      <c r="A3153" s="1" t="s">
        <v>3775</v>
      </c>
    </row>
    <row r="3154" spans="1:1">
      <c r="A3154" s="1" t="s">
        <v>3776</v>
      </c>
    </row>
    <row r="3155" spans="1:1">
      <c r="A3155" s="1" t="s">
        <v>3777</v>
      </c>
    </row>
    <row r="3156" spans="1:1">
      <c r="A3156" s="1" t="s">
        <v>3778</v>
      </c>
    </row>
    <row r="3157" spans="1:1">
      <c r="A3157" s="1" t="s">
        <v>3779</v>
      </c>
    </row>
    <row r="3158" spans="1:1">
      <c r="A3158" s="1" t="s">
        <v>3780</v>
      </c>
    </row>
    <row r="3159" spans="1:1">
      <c r="A3159" s="1" t="s">
        <v>3781</v>
      </c>
    </row>
    <row r="3160" spans="1:2">
      <c r="A3160" s="1" t="s">
        <v>3782</v>
      </c>
      <c r="B3160" s="2">
        <v>2081221133904</v>
      </c>
    </row>
    <row r="3161" spans="1:1">
      <c r="A3161" s="1" t="s">
        <v>3783</v>
      </c>
    </row>
    <row r="3162" spans="1:1">
      <c r="A3162" s="1" t="s">
        <v>3784</v>
      </c>
    </row>
    <row r="3163" spans="1:1">
      <c r="A3163" s="1" t="s">
        <v>3785</v>
      </c>
    </row>
    <row r="3164" spans="1:1">
      <c r="A3164" s="1" t="s">
        <v>3786</v>
      </c>
    </row>
    <row r="3165" spans="1:1">
      <c r="A3165" s="1" t="s">
        <v>3787</v>
      </c>
    </row>
    <row r="3166" spans="1:1">
      <c r="A3166" s="1" t="s">
        <v>3788</v>
      </c>
    </row>
    <row r="3167" spans="1:1">
      <c r="A3167" s="1" t="s">
        <v>3789</v>
      </c>
    </row>
    <row r="3168" spans="1:1">
      <c r="A3168" s="1" t="s">
        <v>3790</v>
      </c>
    </row>
    <row r="3169" spans="1:1">
      <c r="A3169" s="1" t="s">
        <v>3791</v>
      </c>
    </row>
    <row r="3170" spans="1:2">
      <c r="A3170" s="1" t="s">
        <v>3792</v>
      </c>
      <c r="B3170" s="2">
        <v>2081221133829</v>
      </c>
    </row>
    <row r="3171" spans="1:2">
      <c r="A3171" s="1" t="s">
        <v>3793</v>
      </c>
      <c r="B3171" s="2">
        <v>2081221133843</v>
      </c>
    </row>
    <row r="3172" spans="1:2">
      <c r="A3172" s="1" t="s">
        <v>3794</v>
      </c>
      <c r="B3172" s="2">
        <v>2081221133812</v>
      </c>
    </row>
    <row r="3173" spans="1:2">
      <c r="A3173" s="1" t="s">
        <v>3795</v>
      </c>
      <c r="B3173" s="2">
        <v>2081221133836</v>
      </c>
    </row>
    <row r="3174" spans="1:1">
      <c r="A3174" s="1" t="s">
        <v>3796</v>
      </c>
    </row>
    <row r="3175" spans="1:2">
      <c r="A3175" s="1" t="s">
        <v>3797</v>
      </c>
      <c r="B3175" s="2">
        <v>2082230715198</v>
      </c>
    </row>
    <row r="3176" spans="1:1">
      <c r="A3176" s="1" t="s">
        <v>3798</v>
      </c>
    </row>
    <row r="3177" spans="1:1">
      <c r="A3177" s="1" t="s">
        <v>3799</v>
      </c>
    </row>
    <row r="3178" spans="1:2">
      <c r="A3178" s="1" t="s">
        <v>3800</v>
      </c>
      <c r="B3178" s="2">
        <v>2085220813485</v>
      </c>
    </row>
    <row r="3179" spans="1:1">
      <c r="A3179" s="1" t="s">
        <v>3801</v>
      </c>
    </row>
    <row r="3180" spans="1:1">
      <c r="A3180" s="1" t="s">
        <v>3802</v>
      </c>
    </row>
    <row r="3181" spans="1:1">
      <c r="A3181" s="1" t="s">
        <v>3803</v>
      </c>
    </row>
    <row r="3182" spans="1:2">
      <c r="A3182" s="1" t="s">
        <v>3804</v>
      </c>
      <c r="B3182" s="2">
        <v>2081230126539</v>
      </c>
    </row>
    <row r="3183" spans="1:2">
      <c r="A3183" s="1" t="s">
        <v>3805</v>
      </c>
      <c r="B3183" s="2">
        <v>2081230126546</v>
      </c>
    </row>
    <row r="3184" spans="1:2">
      <c r="A3184" s="1" t="s">
        <v>3806</v>
      </c>
      <c r="B3184" s="2">
        <v>2081221133805</v>
      </c>
    </row>
    <row r="3185" spans="1:2">
      <c r="A3185" s="1" t="s">
        <v>3807</v>
      </c>
      <c r="B3185" s="2">
        <v>2081221133782</v>
      </c>
    </row>
    <row r="3186" spans="1:1">
      <c r="A3186" s="1" t="s">
        <v>3808</v>
      </c>
    </row>
    <row r="3187" spans="1:1">
      <c r="A3187" s="1" t="s">
        <v>3809</v>
      </c>
    </row>
    <row r="3188" spans="1:2">
      <c r="A3188" s="1" t="s">
        <v>3810</v>
      </c>
      <c r="B3188" s="2">
        <v>2081221133775</v>
      </c>
    </row>
    <row r="3189" spans="1:2">
      <c r="A3189" s="1" t="s">
        <v>3811</v>
      </c>
      <c r="B3189" s="2">
        <v>2081221133799</v>
      </c>
    </row>
    <row r="3190" spans="1:1">
      <c r="A3190" s="1" t="s">
        <v>3812</v>
      </c>
    </row>
    <row r="3191" spans="1:1">
      <c r="A3191" s="1" t="s">
        <v>3813</v>
      </c>
    </row>
    <row r="3192" spans="1:1">
      <c r="A3192" s="1" t="s">
        <v>3814</v>
      </c>
    </row>
    <row r="3193" spans="1:1">
      <c r="A3193" s="1" t="s">
        <v>3815</v>
      </c>
    </row>
    <row r="3194" spans="1:1">
      <c r="A3194" s="1" t="s">
        <v>3816</v>
      </c>
    </row>
    <row r="3195" spans="1:1">
      <c r="A3195" s="1" t="s">
        <v>3817</v>
      </c>
    </row>
    <row r="3196" spans="1:1">
      <c r="A3196" s="1" t="s">
        <v>3818</v>
      </c>
    </row>
    <row r="3197" spans="1:1">
      <c r="A3197" s="1" t="s">
        <v>3819</v>
      </c>
    </row>
    <row r="3198" spans="1:1">
      <c r="A3198" s="1" t="s">
        <v>3820</v>
      </c>
    </row>
    <row r="3199" spans="1:1">
      <c r="A3199" s="1" t="s">
        <v>3821</v>
      </c>
    </row>
    <row r="3200" spans="1:1">
      <c r="A3200" s="1" t="s">
        <v>3822</v>
      </c>
    </row>
    <row r="3201" spans="1:2">
      <c r="A3201" s="1" t="s">
        <v>3823</v>
      </c>
      <c r="B3201" s="2">
        <v>2082240110204</v>
      </c>
    </row>
    <row r="3202" spans="1:1">
      <c r="A3202" s="1" t="s">
        <v>3824</v>
      </c>
    </row>
    <row r="3203" spans="1:1">
      <c r="A3203" s="1" t="s">
        <v>3825</v>
      </c>
    </row>
    <row r="3204" spans="1:1">
      <c r="A3204" s="1" t="s">
        <v>3826</v>
      </c>
    </row>
    <row r="3205" spans="1:1">
      <c r="A3205" s="1" t="s">
        <v>3827</v>
      </c>
    </row>
    <row r="3206" spans="1:1">
      <c r="A3206" s="1" t="s">
        <v>3828</v>
      </c>
    </row>
    <row r="3207" spans="1:1">
      <c r="A3207" s="1" t="s">
        <v>3829</v>
      </c>
    </row>
    <row r="3208" spans="1:1">
      <c r="A3208" s="1" t="s">
        <v>3830</v>
      </c>
    </row>
    <row r="3209" spans="1:1">
      <c r="A3209" s="1" t="s">
        <v>3831</v>
      </c>
    </row>
    <row r="3210" spans="1:1">
      <c r="A3210" s="1" t="s">
        <v>3832</v>
      </c>
    </row>
    <row r="3211" spans="1:1">
      <c r="A3211" s="1" t="s">
        <v>3833</v>
      </c>
    </row>
    <row r="3212" spans="1:2">
      <c r="A3212" s="1" t="s">
        <v>3834</v>
      </c>
      <c r="B3212" s="2">
        <v>2085221020189</v>
      </c>
    </row>
    <row r="3213" spans="1:1">
      <c r="A3213" s="1" t="s">
        <v>3835</v>
      </c>
    </row>
    <row r="3214" spans="1:1">
      <c r="A3214" s="1" t="s">
        <v>3836</v>
      </c>
    </row>
    <row r="3215" spans="1:1">
      <c r="A3215" s="1" t="s">
        <v>3837</v>
      </c>
    </row>
    <row r="3216" spans="1:1">
      <c r="A3216" s="1" t="s">
        <v>3838</v>
      </c>
    </row>
    <row r="3217" spans="1:1">
      <c r="A3217" s="1" t="s">
        <v>3839</v>
      </c>
    </row>
    <row r="3218" spans="1:1">
      <c r="A3218" s="1" t="s">
        <v>3840</v>
      </c>
    </row>
    <row r="3219" spans="1:1">
      <c r="A3219" s="1" t="s">
        <v>3841</v>
      </c>
    </row>
    <row r="3220" spans="1:1">
      <c r="A3220" s="1" t="s">
        <v>3842</v>
      </c>
    </row>
    <row r="3221" spans="1:3">
      <c r="A3221" s="1" t="s">
        <v>3843</v>
      </c>
      <c r="C3221" s="3" t="s">
        <v>3844</v>
      </c>
    </row>
    <row r="3222" spans="1:1">
      <c r="A3222" s="1" t="s">
        <v>3845</v>
      </c>
    </row>
    <row r="3223" spans="1:1">
      <c r="A3223" s="1" t="s">
        <v>3846</v>
      </c>
    </row>
    <row r="3224" spans="1:1">
      <c r="A3224" s="1" t="s">
        <v>3847</v>
      </c>
    </row>
    <row r="3225" spans="1:1">
      <c r="A3225" s="1" t="s">
        <v>3848</v>
      </c>
    </row>
    <row r="3226" spans="1:1">
      <c r="A3226" s="1" t="s">
        <v>3849</v>
      </c>
    </row>
    <row r="3227" spans="1:1">
      <c r="A3227" s="1" t="s">
        <v>3850</v>
      </c>
    </row>
    <row r="3228" spans="1:1">
      <c r="A3228" s="1" t="s">
        <v>3851</v>
      </c>
    </row>
    <row r="3229" spans="1:1">
      <c r="A3229" s="1" t="s">
        <v>3852</v>
      </c>
    </row>
    <row r="3230" spans="1:1">
      <c r="A3230" s="1" t="s">
        <v>3853</v>
      </c>
    </row>
    <row r="3231" spans="1:1">
      <c r="A3231" s="1" t="s">
        <v>3854</v>
      </c>
    </row>
    <row r="3232" spans="1:1">
      <c r="A3232" s="1" t="s">
        <v>3855</v>
      </c>
    </row>
    <row r="3233" spans="1:1">
      <c r="A3233" s="1" t="s">
        <v>3856</v>
      </c>
    </row>
    <row r="3234" spans="1:1">
      <c r="A3234" s="1" t="s">
        <v>3857</v>
      </c>
    </row>
    <row r="3235" spans="1:1">
      <c r="A3235" s="1" t="s">
        <v>3858</v>
      </c>
    </row>
    <row r="3236" spans="1:1">
      <c r="A3236" s="1" t="s">
        <v>3859</v>
      </c>
    </row>
    <row r="3237" spans="1:1">
      <c r="A3237" s="1" t="s">
        <v>3860</v>
      </c>
    </row>
    <row r="3238" spans="1:1">
      <c r="A3238" s="1" t="s">
        <v>3861</v>
      </c>
    </row>
    <row r="3239" spans="1:1">
      <c r="A3239" s="1" t="s">
        <v>3862</v>
      </c>
    </row>
    <row r="3240" spans="1:1">
      <c r="A3240" s="1" t="s">
        <v>3863</v>
      </c>
    </row>
    <row r="3241" spans="1:1">
      <c r="A3241" s="1" t="s">
        <v>3864</v>
      </c>
    </row>
    <row r="3242" spans="1:3">
      <c r="A3242" s="1" t="s">
        <v>3865</v>
      </c>
      <c r="C3242" s="3" t="s">
        <v>3866</v>
      </c>
    </row>
    <row r="3243" spans="1:1">
      <c r="A3243" s="1" t="s">
        <v>3867</v>
      </c>
    </row>
    <row r="3244" spans="1:1">
      <c r="A3244" s="1" t="s">
        <v>3868</v>
      </c>
    </row>
    <row r="3245" spans="1:1">
      <c r="A3245" s="1" t="s">
        <v>3869</v>
      </c>
    </row>
    <row r="3246" spans="1:1">
      <c r="A3246" s="1" t="s">
        <v>3870</v>
      </c>
    </row>
    <row r="3247" spans="1:1">
      <c r="A3247" s="1" t="s">
        <v>3871</v>
      </c>
    </row>
    <row r="3248" spans="1:3">
      <c r="A3248" s="1" t="s">
        <v>3872</v>
      </c>
      <c r="C3248" s="3" t="s">
        <v>3873</v>
      </c>
    </row>
    <row r="3249" spans="1:3">
      <c r="A3249" s="1" t="s">
        <v>3874</v>
      </c>
      <c r="B3249" s="2">
        <v>2081221135526</v>
      </c>
      <c r="C3249" s="3" t="s">
        <v>3875</v>
      </c>
    </row>
    <row r="3250" spans="1:3">
      <c r="A3250" s="1" t="s">
        <v>3876</v>
      </c>
      <c r="C3250" s="3" t="s">
        <v>3877</v>
      </c>
    </row>
    <row r="3251" spans="1:3">
      <c r="A3251" s="1" t="s">
        <v>3878</v>
      </c>
      <c r="C3251" s="3" t="s">
        <v>3879</v>
      </c>
    </row>
    <row r="3252" spans="1:1">
      <c r="A3252" s="1" t="s">
        <v>3880</v>
      </c>
    </row>
    <row r="3253" spans="1:2">
      <c r="A3253" s="1" t="s">
        <v>3881</v>
      </c>
      <c r="B3253" s="2">
        <v>2081221135519</v>
      </c>
    </row>
    <row r="3254" spans="1:1">
      <c r="A3254" s="1" t="s">
        <v>3882</v>
      </c>
    </row>
    <row r="3255" spans="1:3">
      <c r="A3255" s="1" t="s">
        <v>3883</v>
      </c>
      <c r="C3255" s="3" t="s">
        <v>3884</v>
      </c>
    </row>
    <row r="3256" spans="1:3">
      <c r="A3256" s="1" t="s">
        <v>3885</v>
      </c>
      <c r="C3256" s="3" t="s">
        <v>3879</v>
      </c>
    </row>
    <row r="3257" spans="1:1">
      <c r="A3257" s="1" t="s">
        <v>3886</v>
      </c>
    </row>
    <row r="3258" spans="1:1">
      <c r="A3258" s="1" t="s">
        <v>3887</v>
      </c>
    </row>
    <row r="3259" spans="1:1">
      <c r="A3259" s="1" t="s">
        <v>3888</v>
      </c>
    </row>
    <row r="3260" spans="1:1">
      <c r="A3260" s="1" t="s">
        <v>3889</v>
      </c>
    </row>
    <row r="3261" spans="1:1">
      <c r="A3261" s="1" t="s">
        <v>3890</v>
      </c>
    </row>
    <row r="3262" spans="1:1">
      <c r="A3262" s="1" t="s">
        <v>3891</v>
      </c>
    </row>
    <row r="3263" spans="1:1">
      <c r="A3263" s="1" t="s">
        <v>3892</v>
      </c>
    </row>
    <row r="3264" spans="1:1">
      <c r="A3264" s="1" t="s">
        <v>3893</v>
      </c>
    </row>
    <row r="3265" spans="1:1">
      <c r="A3265" s="1" t="s">
        <v>3894</v>
      </c>
    </row>
    <row r="3266" spans="1:1">
      <c r="A3266" s="1" t="s">
        <v>3895</v>
      </c>
    </row>
    <row r="3267" spans="1:1">
      <c r="A3267" s="1" t="s">
        <v>3896</v>
      </c>
    </row>
    <row r="3268" spans="1:1">
      <c r="A3268" s="1" t="s">
        <v>3897</v>
      </c>
    </row>
    <row r="3269" spans="1:1">
      <c r="A3269" s="1" t="s">
        <v>3898</v>
      </c>
    </row>
    <row r="3270" spans="1:1">
      <c r="A3270" s="1" t="s">
        <v>3899</v>
      </c>
    </row>
    <row r="3271" spans="1:3">
      <c r="A3271" s="1" t="s">
        <v>3900</v>
      </c>
      <c r="C3271" s="3" t="s">
        <v>3901</v>
      </c>
    </row>
    <row r="3272" spans="1:3">
      <c r="A3272" s="1" t="s">
        <v>3902</v>
      </c>
      <c r="C3272" s="3" t="s">
        <v>3903</v>
      </c>
    </row>
    <row r="3273" spans="1:3">
      <c r="A3273" s="1" t="s">
        <v>3904</v>
      </c>
      <c r="C3273" s="3" t="s">
        <v>3905</v>
      </c>
    </row>
    <row r="3274" spans="1:3">
      <c r="A3274" s="1" t="s">
        <v>3906</v>
      </c>
      <c r="C3274" s="3" t="s">
        <v>3907</v>
      </c>
    </row>
    <row r="3275" spans="1:3">
      <c r="A3275" s="1" t="s">
        <v>3908</v>
      </c>
      <c r="C3275" s="3" t="s">
        <v>3909</v>
      </c>
    </row>
    <row r="3276" spans="1:1">
      <c r="A3276" s="1" t="s">
        <v>3910</v>
      </c>
    </row>
    <row r="3277" spans="1:1">
      <c r="A3277" s="1" t="s">
        <v>3911</v>
      </c>
    </row>
    <row r="3278" spans="1:1">
      <c r="A3278" s="1" t="s">
        <v>3912</v>
      </c>
    </row>
    <row r="3279" spans="1:1">
      <c r="A3279" s="1" t="s">
        <v>3913</v>
      </c>
    </row>
    <row r="3280" spans="1:1">
      <c r="A3280" s="1" t="s">
        <v>3914</v>
      </c>
    </row>
    <row r="3281" spans="1:3">
      <c r="A3281" s="1" t="s">
        <v>3915</v>
      </c>
      <c r="C3281" s="3" t="s">
        <v>3916</v>
      </c>
    </row>
    <row r="3282" spans="1:3">
      <c r="A3282" s="1" t="s">
        <v>3917</v>
      </c>
      <c r="C3282" s="3" t="s">
        <v>3918</v>
      </c>
    </row>
    <row r="3283" spans="1:3">
      <c r="A3283" s="1" t="s">
        <v>3919</v>
      </c>
      <c r="C3283" s="3" t="s">
        <v>3920</v>
      </c>
    </row>
    <row r="3284" spans="1:3">
      <c r="A3284" s="1" t="s">
        <v>3921</v>
      </c>
      <c r="C3284" s="3" t="s">
        <v>3920</v>
      </c>
    </row>
    <row r="3285" spans="1:1">
      <c r="A3285" s="1" t="s">
        <v>3922</v>
      </c>
    </row>
    <row r="3286" spans="1:1">
      <c r="A3286" s="1" t="s">
        <v>3923</v>
      </c>
    </row>
    <row r="3287" spans="1:1">
      <c r="A3287" s="1" t="s">
        <v>3924</v>
      </c>
    </row>
    <row r="3288" spans="1:1">
      <c r="A3288" s="1" t="s">
        <v>3925</v>
      </c>
    </row>
    <row r="3289" spans="1:1">
      <c r="A3289" s="1" t="s">
        <v>3926</v>
      </c>
    </row>
    <row r="3290" spans="1:1">
      <c r="A3290" s="1" t="s">
        <v>3927</v>
      </c>
    </row>
    <row r="3291" spans="1:1">
      <c r="A3291" s="1" t="s">
        <v>3928</v>
      </c>
    </row>
    <row r="3292" spans="1:1">
      <c r="A3292" s="1" t="s">
        <v>3929</v>
      </c>
    </row>
    <row r="3293" spans="1:1">
      <c r="A3293" s="1" t="s">
        <v>3930</v>
      </c>
    </row>
    <row r="3294" spans="1:1">
      <c r="A3294" s="1" t="s">
        <v>3931</v>
      </c>
    </row>
    <row r="3295" spans="1:1">
      <c r="A3295" s="1" t="s">
        <v>3932</v>
      </c>
    </row>
    <row r="3296" spans="1:3">
      <c r="A3296" s="1" t="s">
        <v>3933</v>
      </c>
      <c r="C3296" s="3" t="s">
        <v>3934</v>
      </c>
    </row>
    <row r="3297" spans="1:3">
      <c r="A3297" s="1" t="s">
        <v>3935</v>
      </c>
      <c r="C3297" s="3" t="s">
        <v>3936</v>
      </c>
    </row>
    <row r="3298" spans="1:3">
      <c r="A3298" s="1" t="s">
        <v>3937</v>
      </c>
      <c r="C3298" s="3" t="s">
        <v>3938</v>
      </c>
    </row>
    <row r="3299" spans="1:3">
      <c r="A3299" s="1" t="s">
        <v>3939</v>
      </c>
      <c r="C3299" s="3" t="s">
        <v>3934</v>
      </c>
    </row>
    <row r="3300" spans="1:1">
      <c r="A3300" s="1" t="s">
        <v>3940</v>
      </c>
    </row>
    <row r="3301" spans="1:1">
      <c r="A3301" s="1" t="s">
        <v>3941</v>
      </c>
    </row>
    <row r="3302" spans="1:1">
      <c r="A3302" s="1" t="s">
        <v>3942</v>
      </c>
    </row>
    <row r="3303" spans="1:1">
      <c r="A3303" s="1" t="s">
        <v>3943</v>
      </c>
    </row>
    <row r="3304" spans="1:1">
      <c r="A3304" s="1" t="s">
        <v>3944</v>
      </c>
    </row>
    <row r="3305" spans="1:1">
      <c r="A3305" s="1" t="s">
        <v>3945</v>
      </c>
    </row>
    <row r="3306" spans="1:1">
      <c r="A3306" s="1" t="s">
        <v>3946</v>
      </c>
    </row>
    <row r="3307" spans="1:1">
      <c r="A3307" s="1" t="s">
        <v>3947</v>
      </c>
    </row>
    <row r="3308" spans="1:1">
      <c r="A3308" s="1" t="s">
        <v>3948</v>
      </c>
    </row>
    <row r="3309" spans="1:1">
      <c r="A3309" s="1" t="s">
        <v>3949</v>
      </c>
    </row>
    <row r="3310" spans="1:1">
      <c r="A3310" s="1" t="s">
        <v>3950</v>
      </c>
    </row>
    <row r="3311" spans="1:1">
      <c r="A3311" s="1" t="s">
        <v>3951</v>
      </c>
    </row>
    <row r="3312" spans="1:1">
      <c r="A3312" s="1" t="s">
        <v>3952</v>
      </c>
    </row>
    <row r="3313" spans="1:1">
      <c r="A3313" s="1" t="s">
        <v>3953</v>
      </c>
    </row>
    <row r="3314" spans="1:1">
      <c r="A3314" s="1" t="s">
        <v>3954</v>
      </c>
    </row>
    <row r="3315" spans="1:1">
      <c r="A3315" s="1" t="s">
        <v>3955</v>
      </c>
    </row>
    <row r="3316" spans="1:3">
      <c r="A3316" s="1" t="s">
        <v>3956</v>
      </c>
      <c r="C3316" s="3" t="s">
        <v>3957</v>
      </c>
    </row>
    <row r="3317" spans="1:3">
      <c r="A3317" s="1" t="s">
        <v>3958</v>
      </c>
      <c r="B3317" s="2">
        <v>2082230715686</v>
      </c>
      <c r="C3317" s="3" t="s">
        <v>3959</v>
      </c>
    </row>
    <row r="3318" spans="1:3">
      <c r="A3318" s="1" t="s">
        <v>3960</v>
      </c>
      <c r="C3318" s="3" t="s">
        <v>3959</v>
      </c>
    </row>
    <row r="3319" spans="1:1">
      <c r="A3319" s="1" t="s">
        <v>3961</v>
      </c>
    </row>
    <row r="3320" spans="1:1">
      <c r="A3320" s="1" t="s">
        <v>3962</v>
      </c>
    </row>
    <row r="3321" spans="1:1">
      <c r="A3321" s="1" t="s">
        <v>3963</v>
      </c>
    </row>
    <row r="3322" spans="1:1">
      <c r="A3322" s="1" t="s">
        <v>3964</v>
      </c>
    </row>
    <row r="3323" spans="1:1">
      <c r="A3323" s="1" t="s">
        <v>3965</v>
      </c>
    </row>
    <row r="3324" spans="1:1">
      <c r="A3324" s="1" t="s">
        <v>3966</v>
      </c>
    </row>
    <row r="3325" spans="1:1">
      <c r="A3325" s="1" t="s">
        <v>3967</v>
      </c>
    </row>
    <row r="3326" spans="1:1">
      <c r="A3326" s="1" t="s">
        <v>3968</v>
      </c>
    </row>
    <row r="3327" spans="1:1">
      <c r="A3327" s="1" t="s">
        <v>3969</v>
      </c>
    </row>
    <row r="3328" spans="1:1">
      <c r="A3328" s="1" t="s">
        <v>3970</v>
      </c>
    </row>
    <row r="3329" spans="1:1">
      <c r="A3329" s="1" t="s">
        <v>3971</v>
      </c>
    </row>
    <row r="3330" spans="1:1">
      <c r="A3330" s="1" t="s">
        <v>3972</v>
      </c>
    </row>
    <row r="3331" spans="1:1">
      <c r="A3331" s="1" t="s">
        <v>3973</v>
      </c>
    </row>
    <row r="3332" spans="1:1">
      <c r="A3332" s="1" t="s">
        <v>3974</v>
      </c>
    </row>
    <row r="3333" spans="1:1">
      <c r="A3333" s="1" t="s">
        <v>3975</v>
      </c>
    </row>
    <row r="3334" spans="1:1">
      <c r="A3334" s="1" t="s">
        <v>3976</v>
      </c>
    </row>
    <row r="3335" spans="1:1">
      <c r="A3335" s="1" t="s">
        <v>3977</v>
      </c>
    </row>
    <row r="3336" spans="1:1">
      <c r="A3336" s="1" t="s">
        <v>3978</v>
      </c>
    </row>
    <row r="3337" spans="1:3">
      <c r="A3337" s="1" t="s">
        <v>3979</v>
      </c>
      <c r="C3337" s="3" t="s">
        <v>3980</v>
      </c>
    </row>
    <row r="3338" spans="1:1">
      <c r="A3338" s="1" t="s">
        <v>3981</v>
      </c>
    </row>
    <row r="3339" spans="1:1">
      <c r="A3339" s="1" t="s">
        <v>3982</v>
      </c>
    </row>
    <row r="3340" spans="1:1">
      <c r="A3340" s="1" t="s">
        <v>3983</v>
      </c>
    </row>
    <row r="3341" spans="1:1">
      <c r="A3341" s="1" t="s">
        <v>3984</v>
      </c>
    </row>
    <row r="3342" spans="1:1">
      <c r="A3342" s="1" t="s">
        <v>3985</v>
      </c>
    </row>
    <row r="3343" spans="1:1">
      <c r="A3343" s="1" t="s">
        <v>3986</v>
      </c>
    </row>
    <row r="3344" spans="1:1">
      <c r="A3344" s="1" t="s">
        <v>3987</v>
      </c>
    </row>
    <row r="3345" spans="1:1">
      <c r="A3345" s="1" t="s">
        <v>3988</v>
      </c>
    </row>
    <row r="3346" spans="1:1">
      <c r="A3346" s="1" t="s">
        <v>3989</v>
      </c>
    </row>
    <row r="3347" spans="1:1">
      <c r="A3347" s="1" t="s">
        <v>3990</v>
      </c>
    </row>
    <row r="3348" spans="1:1">
      <c r="A3348" s="1" t="s">
        <v>3991</v>
      </c>
    </row>
    <row r="3349" spans="1:1">
      <c r="A3349" s="1" t="s">
        <v>3992</v>
      </c>
    </row>
    <row r="3350" spans="1:1">
      <c r="A3350" s="1" t="s">
        <v>3993</v>
      </c>
    </row>
    <row r="3351" spans="1:1">
      <c r="A3351" s="1" t="s">
        <v>3994</v>
      </c>
    </row>
    <row r="3352" spans="1:1">
      <c r="A3352" s="1" t="s">
        <v>3995</v>
      </c>
    </row>
    <row r="3353" spans="1:2">
      <c r="A3353" s="1" t="s">
        <v>3996</v>
      </c>
      <c r="B3353" s="2">
        <v>2081221125008</v>
      </c>
    </row>
    <row r="3354" spans="1:1">
      <c r="A3354" s="1" t="s">
        <v>3997</v>
      </c>
    </row>
    <row r="3355" spans="1:1">
      <c r="A3355" s="1" t="s">
        <v>3998</v>
      </c>
    </row>
    <row r="3356" spans="1:2">
      <c r="A3356" s="1" t="s">
        <v>3999</v>
      </c>
      <c r="B3356" s="2">
        <v>2081221125039</v>
      </c>
    </row>
    <row r="3357" spans="1:1">
      <c r="A3357" s="1" t="s">
        <v>4000</v>
      </c>
    </row>
    <row r="3358" spans="1:1">
      <c r="A3358" s="1" t="s">
        <v>4001</v>
      </c>
    </row>
    <row r="3359" spans="1:1">
      <c r="A3359" s="1" t="s">
        <v>4002</v>
      </c>
    </row>
    <row r="3360" spans="1:1">
      <c r="A3360" s="1" t="s">
        <v>4003</v>
      </c>
    </row>
    <row r="3361" spans="1:1">
      <c r="A3361" s="1" t="s">
        <v>4004</v>
      </c>
    </row>
    <row r="3362" spans="1:1">
      <c r="A3362" s="1" t="s">
        <v>4005</v>
      </c>
    </row>
    <row r="3363" spans="1:2">
      <c r="A3363" s="1" t="s">
        <v>4006</v>
      </c>
      <c r="B3363" s="2">
        <v>2082230411526</v>
      </c>
    </row>
    <row r="3364" spans="1:1">
      <c r="A3364" s="1" t="s">
        <v>4007</v>
      </c>
    </row>
    <row r="3365" spans="1:1">
      <c r="A3365" s="1" t="s">
        <v>4008</v>
      </c>
    </row>
    <row r="3366" spans="1:2">
      <c r="A3366" s="1" t="s">
        <v>4009</v>
      </c>
      <c r="B3366" s="2">
        <v>2082230411540</v>
      </c>
    </row>
    <row r="3367" spans="1:2">
      <c r="A3367" s="1" t="s">
        <v>4010</v>
      </c>
      <c r="B3367" s="2">
        <v>2082230411564</v>
      </c>
    </row>
  </sheetData>
  <conditionalFormatting sqref="B401">
    <cfRule type="duplicateValues" dxfId="0" priority="2"/>
  </conditionalFormatting>
  <conditionalFormatting sqref="C$1:C$1048576">
    <cfRule type="duplicateValues" dxfId="1" priority="1"/>
  </conditionalFormatting>
  <conditionalFormatting sqref="A401 A402:A1048576 A1:A400">
    <cfRule type="duplicateValues" dxfId="0" priority="4"/>
  </conditionalFormatting>
  <conditionalFormatting sqref="B402:B1048576 B1:B400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优秀</cp:lastModifiedBy>
  <dcterms:created xsi:type="dcterms:W3CDTF">2024-05-15T08:16:00Z</dcterms:created>
  <dcterms:modified xsi:type="dcterms:W3CDTF">2024-05-22T08:33:42Z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8A971BB3E34D4B4C91987F337C9BE9EE_12</vt:lpwstr>
  </property>
  <property fmtid="{D5CDD505-2E9C-101B-9397-08002B2CF9AE}" pid="3" name="KSOProductBuildVer">
    <vt:lpwstr>2052-12.1.0.16929</vt:lpwstr>
  </property>
</Properties>
</file>