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2CD5DCDA-92C2-436C-B12D-979F2E126C4F}" xr6:coauthVersionLast="45" xr6:coauthVersionMax="45" xr10:uidLastSave="{00000000-0000-0000-0000-000000000000}"/>
  <bookViews>
    <workbookView xWindow="735" yWindow="735" windowWidth="23040" windowHeight="122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<sst xmlns="http://schemas.openxmlformats.org/spreadsheetml/2006/main" count="755" uniqueCount="303">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</sst>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topLeftCell="A188" workbookViewId="0">
      <selection activeCell="D212" sqref="D212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2020-12-07T18:00:31Z</dcterms:modified>
</cp:coreProperties>
</file>