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1E1B2C1F-EBCD-4FB0-B40C-71C2F0BF6618}" xr6:coauthVersionLast="45" xr6:coauthVersionMax="45" xr10:uidLastSave="{00000000-0000-0000-0000-000000000000}"/>
  <bookViews>
    <workbookView xWindow="-98" yWindow="-98" windowWidth="30915" windowHeight="1747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<sst xmlns="http://schemas.openxmlformats.org/spreadsheetml/2006/main" count="749" uniqueCount="300">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</sst>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24279</v>
      </c>
      <c r="D52" t="s">
        <v>34</v>
      </c>
      <c r="E52" t="s">
        <v>33</v>
      </c>
    </row>
    <row r="53" spans="1:5" x14ac:dyDescent="0.45">
      <c r="A53" t="s">
        <v>7</v>
      </c>
      <c r="B53">
        <v>22642</v>
      </c>
      <c r="D53" t="s">
        <v>35</v>
      </c>
    </row>
    <row r="54" spans="1:5" x14ac:dyDescent="0.45">
      <c r="A54" t="s">
        <v>7</v>
      </c>
      <c r="B54">
        <v>22628</v>
      </c>
      <c r="D54" t="s">
        <v>36</v>
      </c>
    </row>
    <row r="55" spans="1:5" x14ac:dyDescent="0.45">
      <c r="A55" t="s">
        <v>7</v>
      </c>
      <c r="B55">
        <v>22629</v>
      </c>
      <c r="D55" t="s">
        <v>37</v>
      </c>
    </row>
    <row r="56" spans="1:5" x14ac:dyDescent="0.45">
      <c r="A56" t="s">
        <v>7</v>
      </c>
      <c r="B56">
        <v>22630</v>
      </c>
      <c r="D56" t="s">
        <v>38</v>
      </c>
    </row>
    <row r="57" spans="1:5" x14ac:dyDescent="0.45">
      <c r="A57" t="s">
        <v>20</v>
      </c>
      <c r="B57">
        <v>22657</v>
      </c>
      <c r="D57" t="s">
        <v>39</v>
      </c>
    </row>
    <row r="58" spans="1:5" x14ac:dyDescent="0.45">
      <c r="A58" t="s">
        <v>7</v>
      </c>
      <c r="B58" t="s">
        <v>41</v>
      </c>
      <c r="D58" t="s">
        <v>42</v>
      </c>
      <c r="E58" t="s">
        <v>40</v>
      </c>
    </row>
    <row r="59" spans="1:5" x14ac:dyDescent="0.45">
      <c r="A59" t="s">
        <v>7</v>
      </c>
      <c r="B59">
        <v>22631</v>
      </c>
      <c r="D59" t="s">
        <v>43</v>
      </c>
    </row>
    <row r="60" spans="1:5" x14ac:dyDescent="0.45">
      <c r="A60" t="s">
        <v>7</v>
      </c>
      <c r="B60">
        <v>22653</v>
      </c>
      <c r="D60" t="s">
        <v>44</v>
      </c>
    </row>
    <row r="61" spans="1:5" x14ac:dyDescent="0.45">
      <c r="A61" t="s">
        <v>7</v>
      </c>
      <c r="B61">
        <v>22654</v>
      </c>
      <c r="D61" t="s">
        <v>45</v>
      </c>
    </row>
    <row r="62" spans="1:5" x14ac:dyDescent="0.45">
      <c r="A62" t="s">
        <v>7</v>
      </c>
      <c r="B62">
        <v>22655</v>
      </c>
      <c r="D62" t="s">
        <v>46</v>
      </c>
    </row>
    <row r="63" spans="1:5" x14ac:dyDescent="0.45">
      <c r="A63" t="s">
        <v>7</v>
      </c>
      <c r="B63">
        <v>22623</v>
      </c>
      <c r="D63" t="s">
        <v>47</v>
      </c>
    </row>
    <row r="64" spans="1:5" x14ac:dyDescent="0.45">
      <c r="A64" t="s">
        <v>7</v>
      </c>
      <c r="B64">
        <v>22625</v>
      </c>
      <c r="D64" t="s">
        <v>48</v>
      </c>
    </row>
    <row r="65" spans="1:5" x14ac:dyDescent="0.45">
      <c r="A65" t="s">
        <v>7</v>
      </c>
      <c r="B65">
        <v>22624</v>
      </c>
      <c r="D65" t="s">
        <v>49</v>
      </c>
    </row>
    <row r="66" spans="1:5" x14ac:dyDescent="0.45">
      <c r="A66" t="s">
        <v>16</v>
      </c>
      <c r="B66">
        <v>22673</v>
      </c>
      <c r="D66" t="s">
        <v>51</v>
      </c>
      <c r="E66" t="s">
        <v>50</v>
      </c>
    </row>
    <row r="67" spans="1:5" x14ac:dyDescent="0.45">
      <c r="A67" t="s">
        <v>7</v>
      </c>
      <c r="B67">
        <v>22308</v>
      </c>
      <c r="C67" t="s">
        <v>225</v>
      </c>
      <c r="D67" t="s">
        <v>53</v>
      </c>
      <c r="E67" t="s">
        <v>52</v>
      </c>
    </row>
    <row r="68" spans="1:5" x14ac:dyDescent="0.45">
      <c r="A68" t="s">
        <v>7</v>
      </c>
      <c r="B68">
        <v>22308</v>
      </c>
      <c r="C68" t="s">
        <v>226</v>
      </c>
      <c r="D68" t="s">
        <v>54</v>
      </c>
    </row>
    <row r="69" spans="1:5" x14ac:dyDescent="0.45">
      <c r="A69" t="s">
        <v>7</v>
      </c>
      <c r="B69">
        <v>22308</v>
      </c>
      <c r="C69" t="s">
        <v>227</v>
      </c>
    </row>
    <row r="70" spans="1:5" x14ac:dyDescent="0.45">
      <c r="A70" t="s">
        <v>7</v>
      </c>
      <c r="B70">
        <v>22332</v>
      </c>
      <c r="D70" t="s">
        <v>55</v>
      </c>
    </row>
    <row r="71" spans="1:5" x14ac:dyDescent="0.45">
      <c r="A71" t="s">
        <v>7</v>
      </c>
      <c r="B71">
        <v>22333</v>
      </c>
      <c r="D71" t="s">
        <v>56</v>
      </c>
    </row>
    <row r="72" spans="1:5" x14ac:dyDescent="0.45">
      <c r="A72" t="s">
        <v>7</v>
      </c>
      <c r="B72">
        <v>22344</v>
      </c>
      <c r="D72" t="s">
        <v>57</v>
      </c>
    </row>
    <row r="73" spans="1:5" x14ac:dyDescent="0.45">
      <c r="A73" t="s">
        <v>7</v>
      </c>
      <c r="B73">
        <v>22346</v>
      </c>
      <c r="D73" t="s">
        <v>58</v>
      </c>
    </row>
    <row r="74" spans="1:5" x14ac:dyDescent="0.45">
      <c r="A74" t="s">
        <v>7</v>
      </c>
      <c r="B74">
        <v>23613</v>
      </c>
      <c r="D74" t="s">
        <v>59</v>
      </c>
    </row>
    <row r="75" spans="1:5" x14ac:dyDescent="0.45">
      <c r="A75" t="s">
        <v>7</v>
      </c>
      <c r="B75">
        <v>22362</v>
      </c>
      <c r="D75" t="s">
        <v>60</v>
      </c>
    </row>
    <row r="76" spans="1:5" x14ac:dyDescent="0.45">
      <c r="A76" t="s">
        <v>7</v>
      </c>
      <c r="B76">
        <v>22363</v>
      </c>
      <c r="D76" t="s">
        <v>61</v>
      </c>
    </row>
    <row r="77" spans="1:5" x14ac:dyDescent="0.45">
      <c r="A77" t="s">
        <v>7</v>
      </c>
      <c r="B77">
        <v>22364</v>
      </c>
      <c r="D77" t="s">
        <v>62</v>
      </c>
    </row>
    <row r="78" spans="1:5" x14ac:dyDescent="0.45">
      <c r="A78" t="s">
        <v>7</v>
      </c>
      <c r="B78">
        <v>23658</v>
      </c>
      <c r="D78" t="s">
        <v>63</v>
      </c>
    </row>
    <row r="79" spans="1:5" x14ac:dyDescent="0.45">
      <c r="A79" t="s">
        <v>7</v>
      </c>
      <c r="B79">
        <v>22385</v>
      </c>
      <c r="D79" t="s">
        <v>64</v>
      </c>
    </row>
    <row r="80" spans="1:5" x14ac:dyDescent="0.45">
      <c r="A80" t="s">
        <v>7</v>
      </c>
      <c r="B80">
        <v>22384</v>
      </c>
      <c r="D80" t="s">
        <v>65</v>
      </c>
    </row>
    <row r="81" spans="1:4" x14ac:dyDescent="0.45">
      <c r="A81" t="s">
        <v>7</v>
      </c>
      <c r="B81">
        <v>22316</v>
      </c>
      <c r="C81" t="s">
        <v>227</v>
      </c>
      <c r="D81" t="s">
        <v>66</v>
      </c>
    </row>
    <row r="82" spans="1:4" x14ac:dyDescent="0.45">
      <c r="A82" t="s">
        <v>7</v>
      </c>
      <c r="B82">
        <v>22316</v>
      </c>
      <c r="C82" t="s">
        <v>225</v>
      </c>
      <c r="D82" t="s">
        <v>67</v>
      </c>
    </row>
    <row r="83" spans="1:4" x14ac:dyDescent="0.45">
      <c r="A83" t="s">
        <v>7</v>
      </c>
      <c r="B83">
        <v>22316</v>
      </c>
      <c r="C83" t="s">
        <v>226</v>
      </c>
      <c r="D83" t="s">
        <v>68</v>
      </c>
    </row>
    <row r="84" spans="1:4" x14ac:dyDescent="0.45">
      <c r="A84" t="s">
        <v>7</v>
      </c>
      <c r="B84">
        <v>22317</v>
      </c>
      <c r="C84" t="s">
        <v>227</v>
      </c>
      <c r="D84" t="s">
        <v>69</v>
      </c>
    </row>
    <row r="85" spans="1:4" x14ac:dyDescent="0.45">
      <c r="A85" t="s">
        <v>7</v>
      </c>
      <c r="B85">
        <v>22317</v>
      </c>
      <c r="C85" t="s">
        <v>225</v>
      </c>
      <c r="D85" t="s">
        <v>70</v>
      </c>
    </row>
    <row r="86" spans="1:4" x14ac:dyDescent="0.45">
      <c r="A86" t="s">
        <v>7</v>
      </c>
      <c r="B86">
        <v>22317</v>
      </c>
      <c r="C86" t="s">
        <v>226</v>
      </c>
      <c r="D86" t="s">
        <v>71</v>
      </c>
    </row>
    <row r="87" spans="1:4" x14ac:dyDescent="0.45">
      <c r="A87" t="s">
        <v>7</v>
      </c>
      <c r="B87">
        <v>22331</v>
      </c>
      <c r="D87" t="s">
        <v>72</v>
      </c>
    </row>
    <row r="88" spans="1:4" x14ac:dyDescent="0.45">
      <c r="A88" t="s">
        <v>7</v>
      </c>
      <c r="B88">
        <v>23631</v>
      </c>
      <c r="D88" t="s">
        <v>70</v>
      </c>
    </row>
    <row r="89" spans="1:4" x14ac:dyDescent="0.45">
      <c r="A89" t="s">
        <v>7</v>
      </c>
      <c r="B89">
        <v>22345</v>
      </c>
      <c r="D89" t="s">
        <v>73</v>
      </c>
    </row>
    <row r="90" spans="1:4" x14ac:dyDescent="0.45">
      <c r="A90" t="s">
        <v>7</v>
      </c>
      <c r="B90">
        <v>24346</v>
      </c>
      <c r="D90" t="s">
        <v>74</v>
      </c>
    </row>
    <row r="91" spans="1:4" x14ac:dyDescent="0.45">
      <c r="A91" t="s">
        <v>7</v>
      </c>
      <c r="B91">
        <v>22359</v>
      </c>
      <c r="D91" t="s">
        <v>75</v>
      </c>
    </row>
    <row r="92" spans="1:4" x14ac:dyDescent="0.45">
      <c r="A92" t="s">
        <v>7</v>
      </c>
      <c r="B92">
        <v>22377</v>
      </c>
      <c r="D92" t="s">
        <v>76</v>
      </c>
    </row>
    <row r="93" spans="1:4" x14ac:dyDescent="0.45">
      <c r="A93" t="s">
        <v>20</v>
      </c>
      <c r="B93">
        <v>22356</v>
      </c>
      <c r="D93" t="s">
        <v>77</v>
      </c>
    </row>
    <row r="94" spans="1:4" x14ac:dyDescent="0.45">
      <c r="A94" t="s">
        <v>7</v>
      </c>
      <c r="B94">
        <v>22379</v>
      </c>
      <c r="D94" t="s">
        <v>78</v>
      </c>
    </row>
    <row r="95" spans="1:4" x14ac:dyDescent="0.45">
      <c r="A95" t="s">
        <v>20</v>
      </c>
      <c r="B95">
        <v>22313</v>
      </c>
      <c r="D95" t="s">
        <v>79</v>
      </c>
    </row>
    <row r="96" spans="1:4" x14ac:dyDescent="0.45">
      <c r="A96" t="s">
        <v>20</v>
      </c>
      <c r="B96">
        <v>22318</v>
      </c>
      <c r="D96" t="s">
        <v>80</v>
      </c>
    </row>
    <row r="97" spans="1:5" x14ac:dyDescent="0.45">
      <c r="A97" t="s">
        <v>20</v>
      </c>
      <c r="B97">
        <v>22315</v>
      </c>
      <c r="D97" t="s">
        <v>81</v>
      </c>
    </row>
    <row r="98" spans="1:5" x14ac:dyDescent="0.45">
      <c r="A98" t="s">
        <v>20</v>
      </c>
      <c r="B98">
        <v>21306</v>
      </c>
      <c r="D98" t="s">
        <v>82</v>
      </c>
    </row>
    <row r="99" spans="1:5" x14ac:dyDescent="0.45">
      <c r="A99" t="s">
        <v>20</v>
      </c>
      <c r="B99">
        <v>22314</v>
      </c>
      <c r="C99" t="s">
        <v>225</v>
      </c>
      <c r="D99" t="s">
        <v>83</v>
      </c>
    </row>
    <row r="100" spans="1:5" x14ac:dyDescent="0.45">
      <c r="A100" t="s">
        <v>20</v>
      </c>
      <c r="B100">
        <v>22314</v>
      </c>
      <c r="C100" t="s">
        <v>226</v>
      </c>
      <c r="D100" t="s">
        <v>84</v>
      </c>
    </row>
    <row r="101" spans="1:5" x14ac:dyDescent="0.45">
      <c r="A101" t="s">
        <v>20</v>
      </c>
      <c r="B101">
        <v>22319</v>
      </c>
      <c r="D101" t="s">
        <v>85</v>
      </c>
    </row>
    <row r="102" spans="1:5" x14ac:dyDescent="0.45">
      <c r="A102" t="s">
        <v>20</v>
      </c>
      <c r="B102">
        <v>22320</v>
      </c>
      <c r="D102" t="s">
        <v>86</v>
      </c>
    </row>
    <row r="103" spans="1:5" x14ac:dyDescent="0.45">
      <c r="A103" t="s">
        <v>20</v>
      </c>
      <c r="B103">
        <v>21196</v>
      </c>
      <c r="D103" t="s">
        <v>87</v>
      </c>
    </row>
    <row r="104" spans="1:5" x14ac:dyDescent="0.45">
      <c r="A104" t="s">
        <v>20</v>
      </c>
      <c r="B104">
        <v>21229</v>
      </c>
      <c r="D104" t="s">
        <v>88</v>
      </c>
    </row>
    <row r="105" spans="1:5" x14ac:dyDescent="0.45">
      <c r="A105" t="s">
        <v>16</v>
      </c>
      <c r="B105">
        <v>24932</v>
      </c>
      <c r="C105" t="s">
        <v>225</v>
      </c>
      <c r="D105" t="s">
        <v>89</v>
      </c>
    </row>
    <row r="106" spans="1:5" x14ac:dyDescent="0.45">
      <c r="A106" t="s">
        <v>16</v>
      </c>
      <c r="B106">
        <v>24932</v>
      </c>
      <c r="C106" t="s">
        <v>226</v>
      </c>
      <c r="D106" t="s">
        <v>90</v>
      </c>
    </row>
    <row r="107" spans="1:5" x14ac:dyDescent="0.45">
      <c r="A107" t="s">
        <v>16</v>
      </c>
      <c r="B107">
        <v>24986</v>
      </c>
      <c r="D107" t="s">
        <v>91</v>
      </c>
    </row>
    <row r="108" spans="1:5" x14ac:dyDescent="0.45">
      <c r="A108" t="s">
        <v>7</v>
      </c>
      <c r="B108">
        <v>22334</v>
      </c>
      <c r="D108" t="s">
        <v>93</v>
      </c>
      <c r="E108" t="s">
        <v>92</v>
      </c>
    </row>
    <row r="109" spans="1:5" x14ac:dyDescent="0.45">
      <c r="A109" t="s">
        <v>7</v>
      </c>
      <c r="B109">
        <v>22543</v>
      </c>
      <c r="D109" t="s">
        <v>94</v>
      </c>
    </row>
    <row r="110" spans="1:5" x14ac:dyDescent="0.45">
      <c r="A110" t="s">
        <v>7</v>
      </c>
      <c r="B110">
        <v>23733</v>
      </c>
      <c r="D110" t="s">
        <v>95</v>
      </c>
    </row>
    <row r="111" spans="1:5" x14ac:dyDescent="0.45">
      <c r="A111" t="s">
        <v>7</v>
      </c>
      <c r="B111">
        <v>22335</v>
      </c>
      <c r="D111" t="s">
        <v>96</v>
      </c>
    </row>
    <row r="112" spans="1:5" x14ac:dyDescent="0.45">
      <c r="A112" t="s">
        <v>7</v>
      </c>
      <c r="B112">
        <v>22336</v>
      </c>
      <c r="D112" t="s">
        <v>97</v>
      </c>
    </row>
    <row r="113" spans="1:4" x14ac:dyDescent="0.45">
      <c r="A113" t="s">
        <v>7</v>
      </c>
      <c r="B113">
        <v>23596</v>
      </c>
      <c r="D113" t="s">
        <v>98</v>
      </c>
    </row>
    <row r="114" spans="1:4" x14ac:dyDescent="0.45">
      <c r="A114" t="s">
        <v>7</v>
      </c>
      <c r="B114">
        <v>22337</v>
      </c>
      <c r="D114" t="s">
        <v>99</v>
      </c>
    </row>
    <row r="115" spans="1:4" x14ac:dyDescent="0.45">
      <c r="A115" t="s">
        <v>7</v>
      </c>
      <c r="B115">
        <v>22410</v>
      </c>
      <c r="D115" t="s">
        <v>100</v>
      </c>
    </row>
    <row r="116" spans="1:4" x14ac:dyDescent="0.45">
      <c r="A116" t="s">
        <v>7</v>
      </c>
      <c r="B116">
        <v>22347</v>
      </c>
      <c r="D116" t="s">
        <v>101</v>
      </c>
    </row>
    <row r="117" spans="1:4" x14ac:dyDescent="0.45">
      <c r="A117" t="s">
        <v>7</v>
      </c>
      <c r="B117">
        <v>22348</v>
      </c>
      <c r="D117" t="s">
        <v>102</v>
      </c>
    </row>
    <row r="118" spans="1:4" x14ac:dyDescent="0.45">
      <c r="A118" t="s">
        <v>7</v>
      </c>
      <c r="B118">
        <v>22361</v>
      </c>
      <c r="D118" t="s">
        <v>103</v>
      </c>
    </row>
    <row r="119" spans="1:4" x14ac:dyDescent="0.45">
      <c r="A119" t="s">
        <v>7</v>
      </c>
      <c r="B119">
        <v>22358</v>
      </c>
      <c r="D119" t="s">
        <v>104</v>
      </c>
    </row>
    <row r="120" spans="1:4" x14ac:dyDescent="0.45">
      <c r="A120" t="s">
        <v>7</v>
      </c>
      <c r="B120">
        <v>22349</v>
      </c>
      <c r="D120" t="s">
        <v>105</v>
      </c>
    </row>
    <row r="121" spans="1:4" x14ac:dyDescent="0.45">
      <c r="A121" t="s">
        <v>7</v>
      </c>
      <c r="B121">
        <v>22350</v>
      </c>
      <c r="D121" t="s">
        <v>106</v>
      </c>
    </row>
    <row r="122" spans="1:4" x14ac:dyDescent="0.45">
      <c r="A122" t="s">
        <v>7</v>
      </c>
      <c r="B122">
        <v>22351</v>
      </c>
      <c r="D122" t="s">
        <v>107</v>
      </c>
    </row>
    <row r="123" spans="1:4" x14ac:dyDescent="0.45">
      <c r="A123" t="s">
        <v>7</v>
      </c>
      <c r="B123">
        <v>22338</v>
      </c>
      <c r="D123" t="s">
        <v>108</v>
      </c>
    </row>
    <row r="124" spans="1:4" x14ac:dyDescent="0.45">
      <c r="A124" t="s">
        <v>7</v>
      </c>
      <c r="B124">
        <v>22339</v>
      </c>
      <c r="D124" t="s">
        <v>109</v>
      </c>
    </row>
    <row r="125" spans="1:4" x14ac:dyDescent="0.45">
      <c r="A125" t="s">
        <v>7</v>
      </c>
      <c r="B125">
        <v>22545</v>
      </c>
      <c r="D125" t="s">
        <v>110</v>
      </c>
    </row>
    <row r="126" spans="1:4" x14ac:dyDescent="0.45">
      <c r="A126" t="s">
        <v>7</v>
      </c>
      <c r="B126">
        <v>23736</v>
      </c>
      <c r="D126" t="s">
        <v>111</v>
      </c>
    </row>
    <row r="127" spans="1:4" x14ac:dyDescent="0.45">
      <c r="A127" t="s">
        <v>7</v>
      </c>
      <c r="B127">
        <v>22340</v>
      </c>
      <c r="D127" t="s">
        <v>112</v>
      </c>
    </row>
    <row r="128" spans="1:4" x14ac:dyDescent="0.45">
      <c r="A128" t="s">
        <v>7</v>
      </c>
      <c r="B128">
        <v>22341</v>
      </c>
      <c r="D128" t="s">
        <v>113</v>
      </c>
    </row>
    <row r="129" spans="1:4" x14ac:dyDescent="0.45">
      <c r="A129" t="s">
        <v>7</v>
      </c>
      <c r="B129">
        <v>23597</v>
      </c>
      <c r="D129" t="s">
        <v>114</v>
      </c>
    </row>
    <row r="130" spans="1:4" x14ac:dyDescent="0.45">
      <c r="A130" t="s">
        <v>7</v>
      </c>
      <c r="B130">
        <v>22342</v>
      </c>
      <c r="D130" t="s">
        <v>115</v>
      </c>
    </row>
    <row r="131" spans="1:4" x14ac:dyDescent="0.45">
      <c r="A131" t="s">
        <v>20</v>
      </c>
      <c r="B131">
        <v>22355</v>
      </c>
      <c r="D131" t="s">
        <v>116</v>
      </c>
    </row>
    <row r="132" spans="1:4" x14ac:dyDescent="0.45">
      <c r="A132" t="s">
        <v>20</v>
      </c>
      <c r="B132">
        <v>22354</v>
      </c>
      <c r="D132" t="s">
        <v>117</v>
      </c>
    </row>
    <row r="133" spans="1:4" x14ac:dyDescent="0.45">
      <c r="A133" t="s">
        <v>20</v>
      </c>
      <c r="B133">
        <v>22352</v>
      </c>
      <c r="D133" t="s">
        <v>118</v>
      </c>
    </row>
    <row r="134" spans="1:4" x14ac:dyDescent="0.45">
      <c r="A134" t="s">
        <v>20</v>
      </c>
      <c r="B134">
        <v>22353</v>
      </c>
      <c r="D134" t="s">
        <v>119</v>
      </c>
    </row>
    <row r="135" spans="1:4" x14ac:dyDescent="0.45">
      <c r="A135" t="s">
        <v>20</v>
      </c>
      <c r="B135">
        <v>22357</v>
      </c>
      <c r="D135" t="s">
        <v>21</v>
      </c>
    </row>
    <row r="136" spans="1:4" x14ac:dyDescent="0.45">
      <c r="A136" t="s">
        <v>20</v>
      </c>
      <c r="B136">
        <v>22411</v>
      </c>
      <c r="D136" t="s">
        <v>120</v>
      </c>
    </row>
    <row r="137" spans="1:4" x14ac:dyDescent="0.45">
      <c r="A137" t="s">
        <v>20</v>
      </c>
      <c r="B137">
        <v>24122</v>
      </c>
      <c r="D137" t="s">
        <v>121</v>
      </c>
    </row>
    <row r="138" spans="1:4" x14ac:dyDescent="0.45">
      <c r="A138" t="s">
        <v>20</v>
      </c>
      <c r="B138">
        <v>25083</v>
      </c>
      <c r="D138" t="s">
        <v>122</v>
      </c>
    </row>
    <row r="139" spans="1:4" x14ac:dyDescent="0.45">
      <c r="A139" t="s">
        <v>7</v>
      </c>
      <c r="B139">
        <v>22365</v>
      </c>
      <c r="D139" t="s">
        <v>123</v>
      </c>
    </row>
    <row r="140" spans="1:4" x14ac:dyDescent="0.45">
      <c r="A140" t="s">
        <v>7</v>
      </c>
      <c r="B140">
        <v>22366</v>
      </c>
      <c r="D140" t="s">
        <v>124</v>
      </c>
    </row>
    <row r="141" spans="1:4" x14ac:dyDescent="0.45">
      <c r="A141" t="s">
        <v>7</v>
      </c>
      <c r="B141">
        <v>22367</v>
      </c>
      <c r="D141" t="s">
        <v>125</v>
      </c>
    </row>
    <row r="142" spans="1:4" x14ac:dyDescent="0.45">
      <c r="A142" t="s">
        <v>7</v>
      </c>
      <c r="B142">
        <v>25028</v>
      </c>
      <c r="D142" t="s">
        <v>126</v>
      </c>
    </row>
    <row r="143" spans="1:4" x14ac:dyDescent="0.45">
      <c r="A143" t="s">
        <v>20</v>
      </c>
      <c r="B143">
        <v>22584</v>
      </c>
      <c r="D143" t="s">
        <v>127</v>
      </c>
    </row>
    <row r="144" spans="1:4" x14ac:dyDescent="0.45">
      <c r="A144" t="s">
        <v>20</v>
      </c>
      <c r="B144">
        <v>22547</v>
      </c>
      <c r="D144" t="s">
        <v>128</v>
      </c>
    </row>
    <row r="145" spans="1:5" x14ac:dyDescent="0.45">
      <c r="A145" t="s">
        <v>7</v>
      </c>
      <c r="B145">
        <v>22378</v>
      </c>
      <c r="C145" t="s">
        <v>225</v>
      </c>
      <c r="D145" t="s">
        <v>130</v>
      </c>
      <c r="E145" t="s">
        <v>129</v>
      </c>
    </row>
    <row r="146" spans="1:5" x14ac:dyDescent="0.45">
      <c r="A146" t="s">
        <v>7</v>
      </c>
      <c r="B146">
        <v>22378</v>
      </c>
      <c r="C146" t="s">
        <v>226</v>
      </c>
      <c r="D146" t="s">
        <v>131</v>
      </c>
    </row>
    <row r="147" spans="1:5" x14ac:dyDescent="0.45">
      <c r="A147" t="s">
        <v>7</v>
      </c>
      <c r="B147">
        <v>22380</v>
      </c>
      <c r="D147" t="s">
        <v>132</v>
      </c>
    </row>
    <row r="148" spans="1:5" x14ac:dyDescent="0.45">
      <c r="A148" t="s">
        <v>7</v>
      </c>
      <c r="B148">
        <v>22369</v>
      </c>
      <c r="D148" t="s">
        <v>133</v>
      </c>
    </row>
    <row r="149" spans="1:5" x14ac:dyDescent="0.45">
      <c r="A149" t="s">
        <v>7</v>
      </c>
      <c r="B149">
        <v>22370</v>
      </c>
      <c r="D149" t="s">
        <v>134</v>
      </c>
    </row>
    <row r="150" spans="1:5" x14ac:dyDescent="0.45">
      <c r="A150" t="s">
        <v>7</v>
      </c>
      <c r="B150">
        <v>22371</v>
      </c>
      <c r="D150" t="s">
        <v>135</v>
      </c>
    </row>
    <row r="151" spans="1:5" x14ac:dyDescent="0.45">
      <c r="A151" t="s">
        <v>7</v>
      </c>
      <c r="B151">
        <v>22416</v>
      </c>
      <c r="D151" t="s">
        <v>136</v>
      </c>
    </row>
    <row r="152" spans="1:5" x14ac:dyDescent="0.45">
      <c r="A152" t="s">
        <v>20</v>
      </c>
      <c r="B152">
        <v>22548</v>
      </c>
      <c r="D152" t="s">
        <v>137</v>
      </c>
    </row>
    <row r="153" spans="1:5" x14ac:dyDescent="0.45">
      <c r="A153" t="s">
        <v>7</v>
      </c>
      <c r="B153">
        <v>22326</v>
      </c>
      <c r="D153" t="s">
        <v>138</v>
      </c>
    </row>
    <row r="154" spans="1:5" x14ac:dyDescent="0.45">
      <c r="A154" t="s">
        <v>7</v>
      </c>
      <c r="B154">
        <v>22327</v>
      </c>
      <c r="D154" t="s">
        <v>139</v>
      </c>
    </row>
    <row r="155" spans="1:5" x14ac:dyDescent="0.45">
      <c r="A155" t="s">
        <v>7</v>
      </c>
      <c r="B155">
        <v>22329</v>
      </c>
      <c r="D155" t="s">
        <v>140</v>
      </c>
    </row>
    <row r="156" spans="1:5" x14ac:dyDescent="0.45">
      <c r="A156" t="s">
        <v>7</v>
      </c>
      <c r="B156">
        <v>22328</v>
      </c>
      <c r="D156" t="s">
        <v>141</v>
      </c>
    </row>
    <row r="157" spans="1:5" x14ac:dyDescent="0.45">
      <c r="A157" t="s">
        <v>7</v>
      </c>
      <c r="B157">
        <v>22404</v>
      </c>
      <c r="D157" t="s">
        <v>142</v>
      </c>
    </row>
    <row r="158" spans="1:5" x14ac:dyDescent="0.45">
      <c r="A158" t="s">
        <v>7</v>
      </c>
      <c r="B158">
        <v>22405</v>
      </c>
      <c r="D158" t="s">
        <v>143</v>
      </c>
    </row>
    <row r="159" spans="1:5" x14ac:dyDescent="0.45">
      <c r="A159" t="s">
        <v>7</v>
      </c>
      <c r="B159">
        <v>22406</v>
      </c>
      <c r="D159" t="s">
        <v>144</v>
      </c>
    </row>
    <row r="160" spans="1:5" x14ac:dyDescent="0.45">
      <c r="A160" t="s">
        <v>7</v>
      </c>
      <c r="B160">
        <v>22419</v>
      </c>
      <c r="D160" t="s">
        <v>145</v>
      </c>
    </row>
    <row r="161" spans="1:5" x14ac:dyDescent="0.45">
      <c r="A161" t="s">
        <v>7</v>
      </c>
      <c r="B161">
        <v>22407</v>
      </c>
      <c r="D161" t="s">
        <v>146</v>
      </c>
    </row>
    <row r="162" spans="1:5" x14ac:dyDescent="0.45">
      <c r="A162" t="s">
        <v>7</v>
      </c>
      <c r="B162">
        <v>22408</v>
      </c>
      <c r="D162" t="s">
        <v>147</v>
      </c>
    </row>
    <row r="163" spans="1:5" x14ac:dyDescent="0.45">
      <c r="A163" t="s">
        <v>7</v>
      </c>
      <c r="B163">
        <v>22309</v>
      </c>
      <c r="C163" t="s">
        <v>225</v>
      </c>
      <c r="D163" t="s">
        <v>149</v>
      </c>
      <c r="E163" t="s">
        <v>148</v>
      </c>
    </row>
    <row r="164" spans="1:5" x14ac:dyDescent="0.45">
      <c r="A164" t="s">
        <v>7</v>
      </c>
      <c r="B164">
        <v>22309</v>
      </c>
      <c r="C164" t="s">
        <v>226</v>
      </c>
      <c r="D164" t="s">
        <v>150</v>
      </c>
    </row>
    <row r="165" spans="1:5" x14ac:dyDescent="0.45">
      <c r="A165" t="s">
        <v>7</v>
      </c>
      <c r="B165">
        <v>22310</v>
      </c>
      <c r="C165" t="s">
        <v>225</v>
      </c>
      <c r="D165" t="s">
        <v>151</v>
      </c>
    </row>
    <row r="166" spans="1:5" x14ac:dyDescent="0.45">
      <c r="A166" t="s">
        <v>7</v>
      </c>
      <c r="B166">
        <v>22310</v>
      </c>
      <c r="C166" t="s">
        <v>226</v>
      </c>
      <c r="D166" t="s">
        <v>152</v>
      </c>
    </row>
    <row r="167" spans="1:5" x14ac:dyDescent="0.45">
      <c r="A167" t="s">
        <v>7</v>
      </c>
      <c r="B167">
        <v>22311</v>
      </c>
      <c r="C167" t="s">
        <v>225</v>
      </c>
      <c r="D167" t="s">
        <v>153</v>
      </c>
    </row>
    <row r="168" spans="1:5" x14ac:dyDescent="0.45">
      <c r="A168" t="s">
        <v>7</v>
      </c>
      <c r="B168">
        <v>22311</v>
      </c>
      <c r="C168" t="s">
        <v>226</v>
      </c>
      <c r="D168" t="s">
        <v>154</v>
      </c>
    </row>
    <row r="169" spans="1:5" x14ac:dyDescent="0.45">
      <c r="A169" t="s">
        <v>7</v>
      </c>
      <c r="B169">
        <v>22312</v>
      </c>
      <c r="D169" t="s">
        <v>155</v>
      </c>
    </row>
    <row r="170" spans="1:5" x14ac:dyDescent="0.45">
      <c r="A170" t="s">
        <v>7</v>
      </c>
      <c r="B170">
        <v>21274</v>
      </c>
      <c r="D170" t="s">
        <v>149</v>
      </c>
    </row>
    <row r="171" spans="1:5" x14ac:dyDescent="0.45">
      <c r="A171" t="s">
        <v>7</v>
      </c>
      <c r="B171">
        <v>22414</v>
      </c>
      <c r="D171" t="s">
        <v>156</v>
      </c>
    </row>
    <row r="172" spans="1:5" x14ac:dyDescent="0.45">
      <c r="A172" t="s">
        <v>7</v>
      </c>
      <c r="B172">
        <v>24044</v>
      </c>
      <c r="D172" t="s">
        <v>157</v>
      </c>
    </row>
    <row r="173" spans="1:5" x14ac:dyDescent="0.45">
      <c r="A173" t="s">
        <v>7</v>
      </c>
      <c r="B173">
        <v>22312</v>
      </c>
      <c r="D173" t="s">
        <v>155</v>
      </c>
      <c r="E173" t="s">
        <v>158</v>
      </c>
    </row>
    <row r="174" spans="1:5" x14ac:dyDescent="0.45">
      <c r="A174" t="s">
        <v>7</v>
      </c>
      <c r="B174">
        <v>23179</v>
      </c>
      <c r="D174" t="s">
        <v>160</v>
      </c>
      <c r="E174" t="s">
        <v>159</v>
      </c>
    </row>
    <row r="175" spans="1:5" x14ac:dyDescent="0.45">
      <c r="A175" t="s">
        <v>7</v>
      </c>
      <c r="B175">
        <v>23180</v>
      </c>
      <c r="D175" t="s">
        <v>56</v>
      </c>
    </row>
    <row r="176" spans="1:5" x14ac:dyDescent="0.45">
      <c r="A176" t="s">
        <v>7</v>
      </c>
      <c r="B176">
        <v>23191</v>
      </c>
      <c r="D176" t="s">
        <v>161</v>
      </c>
    </row>
    <row r="177" spans="1:4" x14ac:dyDescent="0.45">
      <c r="A177" t="s">
        <v>20</v>
      </c>
      <c r="B177">
        <v>15162</v>
      </c>
      <c r="D177" t="s">
        <v>162</v>
      </c>
    </row>
    <row r="178" spans="1:4" x14ac:dyDescent="0.45">
      <c r="A178" t="s">
        <v>7</v>
      </c>
      <c r="B178">
        <v>23181</v>
      </c>
      <c r="D178" t="s">
        <v>11</v>
      </c>
    </row>
    <row r="179" spans="1:4" x14ac:dyDescent="0.45">
      <c r="A179" t="s">
        <v>7</v>
      </c>
      <c r="B179">
        <v>23182</v>
      </c>
      <c r="D179" t="s">
        <v>93</v>
      </c>
    </row>
    <row r="180" spans="1:4" x14ac:dyDescent="0.45">
      <c r="A180" t="s">
        <v>7</v>
      </c>
      <c r="B180">
        <v>23221</v>
      </c>
      <c r="D180" t="s">
        <v>94</v>
      </c>
    </row>
    <row r="181" spans="1:4" x14ac:dyDescent="0.45">
      <c r="A181" t="s">
        <v>7</v>
      </c>
      <c r="B181">
        <v>23734</v>
      </c>
      <c r="D181" t="s">
        <v>95</v>
      </c>
    </row>
    <row r="182" spans="1:4" x14ac:dyDescent="0.45">
      <c r="A182" t="s">
        <v>7</v>
      </c>
      <c r="B182">
        <v>23183</v>
      </c>
      <c r="D182" t="s">
        <v>163</v>
      </c>
    </row>
    <row r="183" spans="1:4" x14ac:dyDescent="0.45">
      <c r="A183" t="s">
        <v>7</v>
      </c>
      <c r="B183">
        <v>23184</v>
      </c>
      <c r="D183" t="s">
        <v>96</v>
      </c>
    </row>
    <row r="184" spans="1:4" x14ac:dyDescent="0.45">
      <c r="A184" t="s">
        <v>7</v>
      </c>
      <c r="B184">
        <v>23185</v>
      </c>
      <c r="D184" t="s">
        <v>97</v>
      </c>
    </row>
    <row r="185" spans="1:4" x14ac:dyDescent="0.45">
      <c r="A185" t="s">
        <v>7</v>
      </c>
      <c r="B185">
        <v>23210</v>
      </c>
      <c r="D185" t="s">
        <v>98</v>
      </c>
    </row>
    <row r="186" spans="1:4" x14ac:dyDescent="0.45">
      <c r="A186" t="s">
        <v>7</v>
      </c>
      <c r="B186">
        <v>23186</v>
      </c>
      <c r="D186" t="s">
        <v>99</v>
      </c>
    </row>
    <row r="187" spans="1:4" x14ac:dyDescent="0.45">
      <c r="A187" t="s">
        <v>7</v>
      </c>
      <c r="B187">
        <v>23187</v>
      </c>
      <c r="D187" t="s">
        <v>164</v>
      </c>
    </row>
    <row r="188" spans="1:4" x14ac:dyDescent="0.45">
      <c r="A188" t="s">
        <v>7</v>
      </c>
      <c r="B188">
        <v>23188</v>
      </c>
      <c r="D188" t="s">
        <v>165</v>
      </c>
    </row>
    <row r="189" spans="1:4" x14ac:dyDescent="0.45">
      <c r="A189" t="s">
        <v>7</v>
      </c>
      <c r="B189">
        <v>23189</v>
      </c>
      <c r="D189" t="s">
        <v>166</v>
      </c>
    </row>
    <row r="190" spans="1:4" x14ac:dyDescent="0.45">
      <c r="A190" t="s">
        <v>7</v>
      </c>
      <c r="B190">
        <v>23787</v>
      </c>
      <c r="D190" t="s">
        <v>74</v>
      </c>
    </row>
    <row r="191" spans="1:4" x14ac:dyDescent="0.45">
      <c r="A191" t="s">
        <v>7</v>
      </c>
      <c r="B191">
        <v>23190</v>
      </c>
      <c r="D191" t="s">
        <v>57</v>
      </c>
    </row>
    <row r="192" spans="1:4" x14ac:dyDescent="0.45">
      <c r="A192" t="s">
        <v>7</v>
      </c>
      <c r="B192">
        <v>20748</v>
      </c>
      <c r="D192" t="s">
        <v>167</v>
      </c>
    </row>
    <row r="193" spans="1:4" x14ac:dyDescent="0.45">
      <c r="A193" t="s">
        <v>20</v>
      </c>
      <c r="B193">
        <v>24921</v>
      </c>
      <c r="D193" t="s">
        <v>168</v>
      </c>
    </row>
    <row r="194" spans="1:4" x14ac:dyDescent="0.45">
      <c r="A194" t="s">
        <v>7</v>
      </c>
      <c r="B194">
        <v>23228</v>
      </c>
      <c r="D194" t="s">
        <v>169</v>
      </c>
    </row>
    <row r="195" spans="1:4" x14ac:dyDescent="0.45">
      <c r="A195" t="s">
        <v>7</v>
      </c>
      <c r="B195">
        <v>23229</v>
      </c>
      <c r="D195" t="s">
        <v>170</v>
      </c>
    </row>
    <row r="196" spans="1:4" x14ac:dyDescent="0.45">
      <c r="A196" t="s">
        <v>7</v>
      </c>
      <c r="B196">
        <v>23209</v>
      </c>
      <c r="D196" t="s">
        <v>58</v>
      </c>
    </row>
    <row r="197" spans="1:4" x14ac:dyDescent="0.45">
      <c r="A197" t="s">
        <v>7</v>
      </c>
      <c r="B197">
        <v>23206</v>
      </c>
      <c r="D197" t="s">
        <v>18</v>
      </c>
    </row>
    <row r="198" spans="1:4" x14ac:dyDescent="0.45">
      <c r="A198" t="s">
        <v>20</v>
      </c>
      <c r="B198">
        <v>25049</v>
      </c>
      <c r="D198" t="s">
        <v>24</v>
      </c>
    </row>
    <row r="199" spans="1:4" x14ac:dyDescent="0.45">
      <c r="A199" t="s">
        <v>20</v>
      </c>
      <c r="B199">
        <v>26256</v>
      </c>
      <c r="D199" t="s">
        <v>171</v>
      </c>
    </row>
    <row r="200" spans="1:4" x14ac:dyDescent="0.45">
      <c r="A200" t="s">
        <v>20</v>
      </c>
      <c r="B200">
        <v>23230</v>
      </c>
      <c r="D200" t="s">
        <v>172</v>
      </c>
    </row>
    <row r="201" spans="1:4" x14ac:dyDescent="0.45">
      <c r="A201" t="s">
        <v>20</v>
      </c>
      <c r="B201">
        <v>23220</v>
      </c>
      <c r="D201" t="s">
        <v>173</v>
      </c>
    </row>
    <row r="202" spans="1:4" x14ac:dyDescent="0.45">
      <c r="A202" t="s">
        <v>7</v>
      </c>
      <c r="B202">
        <v>23196</v>
      </c>
      <c r="D202" t="s">
        <v>174</v>
      </c>
    </row>
    <row r="203" spans="1:4" x14ac:dyDescent="0.45">
      <c r="A203" t="s">
        <v>7</v>
      </c>
      <c r="B203">
        <v>23194</v>
      </c>
      <c r="D203" t="s">
        <v>175</v>
      </c>
    </row>
    <row r="204" spans="1:4" x14ac:dyDescent="0.45">
      <c r="A204" t="s">
        <v>7</v>
      </c>
      <c r="B204">
        <v>23195</v>
      </c>
      <c r="D204" t="s">
        <v>176</v>
      </c>
    </row>
    <row r="205" spans="1:4" x14ac:dyDescent="0.45">
      <c r="A205" t="s">
        <v>7</v>
      </c>
      <c r="B205">
        <v>21770</v>
      </c>
      <c r="D205" t="s">
        <v>177</v>
      </c>
    </row>
    <row r="206" spans="1:4" x14ac:dyDescent="0.45">
      <c r="A206" t="s">
        <v>7</v>
      </c>
      <c r="B206">
        <v>24824</v>
      </c>
      <c r="D206" t="s">
        <v>64</v>
      </c>
    </row>
    <row r="207" spans="1:4" x14ac:dyDescent="0.45">
      <c r="A207" t="s">
        <v>7</v>
      </c>
      <c r="B207">
        <v>24825</v>
      </c>
      <c r="D207" t="s">
        <v>65</v>
      </c>
    </row>
    <row r="208" spans="1:4" x14ac:dyDescent="0.45">
      <c r="A208" t="s">
        <v>7</v>
      </c>
      <c r="B208">
        <v>23197</v>
      </c>
      <c r="D208" t="s">
        <v>178</v>
      </c>
    </row>
    <row r="209" spans="1:5" x14ac:dyDescent="0.45">
      <c r="A209" t="s">
        <v>7</v>
      </c>
      <c r="B209">
        <v>23193</v>
      </c>
      <c r="D209" t="s">
        <v>105</v>
      </c>
    </row>
    <row r="210" spans="1:5" x14ac:dyDescent="0.45">
      <c r="A210" t="s">
        <v>7</v>
      </c>
      <c r="B210">
        <v>23192</v>
      </c>
      <c r="D210" t="s">
        <v>106</v>
      </c>
    </row>
    <row r="211" spans="1:5" x14ac:dyDescent="0.45">
      <c r="A211" t="s">
        <v>7</v>
      </c>
      <c r="B211">
        <v>23198</v>
      </c>
      <c r="D211" t="s">
        <v>60</v>
      </c>
    </row>
    <row r="212" spans="1:5" x14ac:dyDescent="0.45">
      <c r="A212" t="s">
        <v>7</v>
      </c>
      <c r="B212">
        <v>23207</v>
      </c>
      <c r="D212" t="s">
        <v>61</v>
      </c>
    </row>
    <row r="213" spans="1:5" x14ac:dyDescent="0.45">
      <c r="A213" t="s">
        <v>7</v>
      </c>
      <c r="B213">
        <v>23208</v>
      </c>
      <c r="D213" t="s">
        <v>62</v>
      </c>
    </row>
    <row r="214" spans="1:5" x14ac:dyDescent="0.45">
      <c r="A214" t="s">
        <v>7</v>
      </c>
      <c r="B214">
        <v>23232</v>
      </c>
      <c r="D214" t="s">
        <v>26</v>
      </c>
    </row>
    <row r="215" spans="1:5" x14ac:dyDescent="0.45">
      <c r="A215" t="s">
        <v>7</v>
      </c>
      <c r="B215">
        <v>23204</v>
      </c>
      <c r="D215" t="s">
        <v>27</v>
      </c>
    </row>
    <row r="216" spans="1:5" x14ac:dyDescent="0.45">
      <c r="A216" t="s">
        <v>7</v>
      </c>
      <c r="B216">
        <v>23205</v>
      </c>
      <c r="D216" t="s">
        <v>28</v>
      </c>
    </row>
    <row r="217" spans="1:5" x14ac:dyDescent="0.45">
      <c r="A217" t="s">
        <v>20</v>
      </c>
      <c r="B217">
        <v>24920</v>
      </c>
      <c r="D217" t="s">
        <v>179</v>
      </c>
    </row>
    <row r="218" spans="1:5" x14ac:dyDescent="0.45">
      <c r="A218" t="s">
        <v>7</v>
      </c>
      <c r="B218">
        <v>23213</v>
      </c>
      <c r="D218" t="s">
        <v>181</v>
      </c>
      <c r="E218" t="s">
        <v>180</v>
      </c>
    </row>
    <row r="219" spans="1:5" x14ac:dyDescent="0.45">
      <c r="A219" t="s">
        <v>7</v>
      </c>
      <c r="B219">
        <v>23214</v>
      </c>
      <c r="D219" t="s">
        <v>182</v>
      </c>
    </row>
    <row r="220" spans="1:5" x14ac:dyDescent="0.45">
      <c r="A220" t="s">
        <v>7</v>
      </c>
      <c r="B220">
        <v>23215</v>
      </c>
      <c r="D220" t="s">
        <v>183</v>
      </c>
    </row>
    <row r="221" spans="1:5" x14ac:dyDescent="0.45">
      <c r="A221" t="s">
        <v>7</v>
      </c>
      <c r="B221">
        <v>23216</v>
      </c>
      <c r="D221" t="s">
        <v>184</v>
      </c>
    </row>
    <row r="222" spans="1:5" x14ac:dyDescent="0.45">
      <c r="A222" t="s">
        <v>7</v>
      </c>
      <c r="B222">
        <v>23218</v>
      </c>
      <c r="D222" t="s">
        <v>96</v>
      </c>
    </row>
    <row r="223" spans="1:5" x14ac:dyDescent="0.45">
      <c r="A223" t="s">
        <v>7</v>
      </c>
      <c r="B223">
        <v>23219</v>
      </c>
      <c r="D223" t="s">
        <v>97</v>
      </c>
    </row>
    <row r="224" spans="1:5" x14ac:dyDescent="0.45">
      <c r="A224" t="s">
        <v>7</v>
      </c>
      <c r="B224">
        <v>26515</v>
      </c>
      <c r="D224" t="s">
        <v>98</v>
      </c>
    </row>
    <row r="225" spans="1:5" x14ac:dyDescent="0.45">
      <c r="A225" t="s">
        <v>7</v>
      </c>
      <c r="B225">
        <v>23211</v>
      </c>
      <c r="D225" t="s">
        <v>185</v>
      </c>
    </row>
    <row r="226" spans="1:5" x14ac:dyDescent="0.45">
      <c r="A226" t="s">
        <v>7</v>
      </c>
      <c r="B226">
        <v>23212</v>
      </c>
      <c r="D226" t="s">
        <v>186</v>
      </c>
    </row>
    <row r="227" spans="1:5" x14ac:dyDescent="0.45">
      <c r="A227" t="s">
        <v>16</v>
      </c>
      <c r="B227">
        <v>23590</v>
      </c>
      <c r="D227" t="s">
        <v>187</v>
      </c>
    </row>
    <row r="228" spans="1:5" x14ac:dyDescent="0.45">
      <c r="A228" t="s">
        <v>20</v>
      </c>
      <c r="B228">
        <v>23231</v>
      </c>
      <c r="D228" t="s">
        <v>188</v>
      </c>
    </row>
    <row r="229" spans="1:5" x14ac:dyDescent="0.45">
      <c r="A229" t="s">
        <v>20</v>
      </c>
      <c r="B229">
        <v>24974</v>
      </c>
      <c r="D229" t="s">
        <v>190</v>
      </c>
      <c r="E229" t="s">
        <v>189</v>
      </c>
    </row>
    <row r="230" spans="1:5" x14ac:dyDescent="0.45">
      <c r="A230" t="s">
        <v>20</v>
      </c>
      <c r="B230">
        <v>24990</v>
      </c>
      <c r="D230" t="s">
        <v>191</v>
      </c>
    </row>
    <row r="231" spans="1:5" x14ac:dyDescent="0.45">
      <c r="A231" t="s">
        <v>7</v>
      </c>
      <c r="B231">
        <v>22423</v>
      </c>
      <c r="C231" t="s">
        <v>241</v>
      </c>
      <c r="D231" t="s">
        <v>55</v>
      </c>
      <c r="E231" t="s">
        <v>192</v>
      </c>
    </row>
    <row r="232" spans="1:5" x14ac:dyDescent="0.45">
      <c r="A232" t="s">
        <v>7</v>
      </c>
      <c r="B232">
        <v>22423</v>
      </c>
      <c r="C232" t="s">
        <v>278</v>
      </c>
      <c r="D232" t="s">
        <v>280</v>
      </c>
      <c r="E232" t="s">
        <v>281</v>
      </c>
    </row>
    <row r="233" spans="1:5" x14ac:dyDescent="0.45">
      <c r="A233" t="s">
        <v>7</v>
      </c>
      <c r="B233">
        <v>22487</v>
      </c>
      <c r="C233" t="s">
        <v>278</v>
      </c>
      <c r="D233" t="s">
        <v>283</v>
      </c>
    </row>
    <row r="234" spans="1:5" x14ac:dyDescent="0.45">
      <c r="A234" t="s">
        <v>7</v>
      </c>
      <c r="B234">
        <v>22424</v>
      </c>
      <c r="C234" t="s">
        <v>278</v>
      </c>
      <c r="D234" t="s">
        <v>282</v>
      </c>
    </row>
    <row r="235" spans="1:5" x14ac:dyDescent="0.45">
      <c r="A235" t="s">
        <v>7</v>
      </c>
      <c r="B235">
        <v>22424</v>
      </c>
      <c r="D235" t="s">
        <v>56</v>
      </c>
    </row>
    <row r="236" spans="1:5" x14ac:dyDescent="0.45">
      <c r="A236" t="s">
        <v>7</v>
      </c>
      <c r="B236">
        <v>22444</v>
      </c>
      <c r="C236" t="s">
        <v>241</v>
      </c>
      <c r="D236" t="s">
        <v>161</v>
      </c>
    </row>
    <row r="237" spans="1:5" x14ac:dyDescent="0.45">
      <c r="A237" t="s">
        <v>7</v>
      </c>
      <c r="B237">
        <v>22444</v>
      </c>
      <c r="C237" t="s">
        <v>278</v>
      </c>
      <c r="D237" t="s">
        <v>284</v>
      </c>
    </row>
    <row r="238" spans="1:5" x14ac:dyDescent="0.45">
      <c r="A238" t="s">
        <v>7</v>
      </c>
      <c r="B238">
        <v>22426</v>
      </c>
      <c r="D238" t="s">
        <v>193</v>
      </c>
    </row>
    <row r="239" spans="1:5" x14ac:dyDescent="0.45">
      <c r="A239" t="s">
        <v>7</v>
      </c>
      <c r="B239">
        <v>22542</v>
      </c>
      <c r="D239" t="s">
        <v>94</v>
      </c>
    </row>
    <row r="240" spans="1:5" x14ac:dyDescent="0.45">
      <c r="A240" t="s">
        <v>7</v>
      </c>
      <c r="B240">
        <v>23732</v>
      </c>
      <c r="D240" t="s">
        <v>95</v>
      </c>
    </row>
    <row r="241" spans="1:4" x14ac:dyDescent="0.45">
      <c r="A241" t="s">
        <v>7</v>
      </c>
      <c r="B241">
        <v>22427</v>
      </c>
      <c r="D241" t="s">
        <v>163</v>
      </c>
    </row>
    <row r="242" spans="1:4" x14ac:dyDescent="0.45">
      <c r="A242" t="s">
        <v>7</v>
      </c>
      <c r="B242">
        <v>22428</v>
      </c>
      <c r="D242" t="s">
        <v>96</v>
      </c>
    </row>
    <row r="243" spans="1:4" x14ac:dyDescent="0.45">
      <c r="A243" t="s">
        <v>7</v>
      </c>
      <c r="B243">
        <v>22429</v>
      </c>
      <c r="D243" t="s">
        <v>97</v>
      </c>
    </row>
    <row r="244" spans="1:4" x14ac:dyDescent="0.45">
      <c r="A244" t="s">
        <v>7</v>
      </c>
      <c r="B244">
        <v>23600</v>
      </c>
      <c r="D244" t="s">
        <v>98</v>
      </c>
    </row>
    <row r="245" spans="1:4" x14ac:dyDescent="0.45">
      <c r="A245" t="s">
        <v>7</v>
      </c>
      <c r="B245">
        <v>22430</v>
      </c>
      <c r="D245" t="s">
        <v>99</v>
      </c>
    </row>
    <row r="246" spans="1:4" x14ac:dyDescent="0.45">
      <c r="A246" t="s">
        <v>7</v>
      </c>
      <c r="B246">
        <v>22483</v>
      </c>
      <c r="D246" t="s">
        <v>100</v>
      </c>
    </row>
    <row r="247" spans="1:4" x14ac:dyDescent="0.45">
      <c r="A247" t="s">
        <v>7</v>
      </c>
      <c r="B247">
        <v>22431</v>
      </c>
      <c r="D247" t="s">
        <v>164</v>
      </c>
    </row>
    <row r="248" spans="1:4" x14ac:dyDescent="0.45">
      <c r="A248" t="s">
        <v>7</v>
      </c>
      <c r="B248">
        <v>22432</v>
      </c>
      <c r="D248" t="s">
        <v>165</v>
      </c>
    </row>
    <row r="249" spans="1:4" x14ac:dyDescent="0.45">
      <c r="A249" t="s">
        <v>7</v>
      </c>
      <c r="B249">
        <v>23628</v>
      </c>
      <c r="D249" t="s">
        <v>194</v>
      </c>
    </row>
    <row r="250" spans="1:4" x14ac:dyDescent="0.45">
      <c r="A250" t="s">
        <v>7</v>
      </c>
      <c r="B250">
        <v>22433</v>
      </c>
      <c r="D250" t="s">
        <v>166</v>
      </c>
    </row>
    <row r="251" spans="1:4" x14ac:dyDescent="0.45">
      <c r="A251" t="s">
        <v>7</v>
      </c>
      <c r="B251">
        <v>22425</v>
      </c>
      <c r="D251" t="s">
        <v>11</v>
      </c>
    </row>
    <row r="252" spans="1:4" x14ac:dyDescent="0.45">
      <c r="A252" t="s">
        <v>7</v>
      </c>
      <c r="B252">
        <v>23808</v>
      </c>
      <c r="D252" t="s">
        <v>74</v>
      </c>
    </row>
    <row r="253" spans="1:4" x14ac:dyDescent="0.45">
      <c r="A253" t="s">
        <v>7</v>
      </c>
      <c r="B253">
        <v>22443</v>
      </c>
      <c r="D253" t="s">
        <v>195</v>
      </c>
    </row>
    <row r="254" spans="1:4" x14ac:dyDescent="0.45">
      <c r="A254" t="s">
        <v>7</v>
      </c>
      <c r="B254">
        <v>20747</v>
      </c>
      <c r="D254" t="s">
        <v>167</v>
      </c>
    </row>
    <row r="255" spans="1:4" x14ac:dyDescent="0.45">
      <c r="A255" t="s">
        <v>7</v>
      </c>
      <c r="B255">
        <v>22485</v>
      </c>
      <c r="D255" t="s">
        <v>169</v>
      </c>
    </row>
    <row r="256" spans="1:4" x14ac:dyDescent="0.45">
      <c r="A256" t="s">
        <v>7</v>
      </c>
      <c r="B256">
        <v>22434</v>
      </c>
      <c r="D256" t="s">
        <v>196</v>
      </c>
    </row>
    <row r="257" spans="1:4" x14ac:dyDescent="0.45">
      <c r="A257" t="s">
        <v>7</v>
      </c>
      <c r="B257">
        <v>22435</v>
      </c>
      <c r="D257" t="s">
        <v>197</v>
      </c>
    </row>
    <row r="258" spans="1:4" x14ac:dyDescent="0.45">
      <c r="A258" t="s">
        <v>7</v>
      </c>
      <c r="B258">
        <v>22544</v>
      </c>
      <c r="D258" t="s">
        <v>198</v>
      </c>
    </row>
    <row r="259" spans="1:4" x14ac:dyDescent="0.45">
      <c r="A259" t="s">
        <v>7</v>
      </c>
      <c r="B259">
        <v>23735</v>
      </c>
      <c r="D259" t="s">
        <v>199</v>
      </c>
    </row>
    <row r="260" spans="1:4" x14ac:dyDescent="0.45">
      <c r="A260" t="s">
        <v>7</v>
      </c>
      <c r="B260">
        <v>22436</v>
      </c>
      <c r="D260" t="s">
        <v>200</v>
      </c>
    </row>
    <row r="261" spans="1:4" x14ac:dyDescent="0.45">
      <c r="A261" t="s">
        <v>7</v>
      </c>
      <c r="B261">
        <v>22437</v>
      </c>
      <c r="D261" t="s">
        <v>201</v>
      </c>
    </row>
    <row r="262" spans="1:4" x14ac:dyDescent="0.45">
      <c r="A262" t="s">
        <v>7</v>
      </c>
      <c r="B262">
        <v>22438</v>
      </c>
      <c r="D262" t="s">
        <v>202</v>
      </c>
    </row>
    <row r="263" spans="1:4" x14ac:dyDescent="0.45">
      <c r="A263" t="s">
        <v>7</v>
      </c>
      <c r="B263">
        <v>23601</v>
      </c>
      <c r="D263" t="s">
        <v>203</v>
      </c>
    </row>
    <row r="264" spans="1:4" x14ac:dyDescent="0.45">
      <c r="A264" t="s">
        <v>7</v>
      </c>
      <c r="B264">
        <v>22439</v>
      </c>
      <c r="D264" t="s">
        <v>204</v>
      </c>
    </row>
    <row r="265" spans="1:4" x14ac:dyDescent="0.45">
      <c r="A265" t="s">
        <v>7</v>
      </c>
      <c r="B265">
        <v>22440</v>
      </c>
      <c r="D265" t="s">
        <v>205</v>
      </c>
    </row>
    <row r="266" spans="1:4" x14ac:dyDescent="0.45">
      <c r="A266" t="s">
        <v>7</v>
      </c>
      <c r="B266">
        <v>22441</v>
      </c>
      <c r="D266" t="s">
        <v>206</v>
      </c>
    </row>
    <row r="267" spans="1:4" x14ac:dyDescent="0.45">
      <c r="A267" t="s">
        <v>7</v>
      </c>
      <c r="B267">
        <v>23626</v>
      </c>
      <c r="D267" t="s">
        <v>207</v>
      </c>
    </row>
    <row r="268" spans="1:4" x14ac:dyDescent="0.45">
      <c r="A268" t="s">
        <v>7</v>
      </c>
      <c r="B268">
        <v>22442</v>
      </c>
      <c r="D268" t="s">
        <v>208</v>
      </c>
    </row>
    <row r="269" spans="1:4" x14ac:dyDescent="0.45">
      <c r="A269" t="s">
        <v>7</v>
      </c>
      <c r="B269">
        <v>22446</v>
      </c>
      <c r="C269" t="s">
        <v>241</v>
      </c>
      <c r="D269" t="s">
        <v>209</v>
      </c>
    </row>
    <row r="270" spans="1:4" x14ac:dyDescent="0.45">
      <c r="A270" t="s">
        <v>7</v>
      </c>
      <c r="B270">
        <v>22446</v>
      </c>
      <c r="C270" t="s">
        <v>278</v>
      </c>
      <c r="D270" t="s">
        <v>285</v>
      </c>
    </row>
    <row r="271" spans="1:4" x14ac:dyDescent="0.45">
      <c r="A271" t="s">
        <v>7</v>
      </c>
      <c r="B271">
        <v>22587</v>
      </c>
      <c r="C271" t="s">
        <v>278</v>
      </c>
      <c r="D271" t="s">
        <v>286</v>
      </c>
    </row>
    <row r="272" spans="1:4" x14ac:dyDescent="0.45">
      <c r="A272" t="s">
        <v>7</v>
      </c>
      <c r="B272">
        <v>22588</v>
      </c>
      <c r="C272" t="s">
        <v>278</v>
      </c>
      <c r="D272" t="s">
        <v>287</v>
      </c>
    </row>
    <row r="273" spans="1:5" x14ac:dyDescent="0.45">
      <c r="A273" t="s">
        <v>7</v>
      </c>
      <c r="B273">
        <v>22589</v>
      </c>
      <c r="C273" t="s">
        <v>278</v>
      </c>
      <c r="D273" t="s">
        <v>288</v>
      </c>
    </row>
    <row r="274" spans="1:5" x14ac:dyDescent="0.45">
      <c r="A274" t="s">
        <v>7</v>
      </c>
      <c r="B274">
        <v>22590</v>
      </c>
      <c r="C274" t="s">
        <v>278</v>
      </c>
      <c r="D274" t="s">
        <v>289</v>
      </c>
    </row>
    <row r="275" spans="1:5" x14ac:dyDescent="0.45">
      <c r="A275" t="s">
        <v>7</v>
      </c>
      <c r="B275">
        <v>22591</v>
      </c>
      <c r="C275" t="s">
        <v>278</v>
      </c>
      <c r="D275" t="s">
        <v>290</v>
      </c>
    </row>
    <row r="276" spans="1:5" x14ac:dyDescent="0.45">
      <c r="A276" t="s">
        <v>7</v>
      </c>
      <c r="B276">
        <v>22592</v>
      </c>
      <c r="C276" t="s">
        <v>278</v>
      </c>
      <c r="D276" t="s">
        <v>291</v>
      </c>
    </row>
    <row r="277" spans="1:5" x14ac:dyDescent="0.45">
      <c r="A277" t="s">
        <v>7</v>
      </c>
      <c r="B277">
        <v>22593</v>
      </c>
      <c r="C277" t="s">
        <v>278</v>
      </c>
      <c r="D277" t="s">
        <v>292</v>
      </c>
    </row>
    <row r="278" spans="1:5" x14ac:dyDescent="0.45">
      <c r="A278" t="s">
        <v>7</v>
      </c>
      <c r="B278">
        <v>22594</v>
      </c>
      <c r="C278" t="s">
        <v>278</v>
      </c>
      <c r="D278" t="s">
        <v>293</v>
      </c>
    </row>
    <row r="279" spans="1:5" x14ac:dyDescent="0.45">
      <c r="A279" t="s">
        <v>7</v>
      </c>
      <c r="B279">
        <v>22595</v>
      </c>
      <c r="C279" t="s">
        <v>278</v>
      </c>
      <c r="D279" t="s">
        <v>294</v>
      </c>
    </row>
    <row r="280" spans="1:5" x14ac:dyDescent="0.45">
      <c r="A280" t="s">
        <v>7</v>
      </c>
      <c r="B280">
        <v>22596</v>
      </c>
      <c r="C280" t="s">
        <v>278</v>
      </c>
      <c r="D280" t="s">
        <v>295</v>
      </c>
    </row>
    <row r="281" spans="1:5" x14ac:dyDescent="0.45">
      <c r="A281" t="s">
        <v>16</v>
      </c>
      <c r="B281">
        <v>26572</v>
      </c>
      <c r="C281" t="s">
        <v>278</v>
      </c>
      <c r="D281" t="s">
        <v>296</v>
      </c>
    </row>
    <row r="282" spans="1:5" x14ac:dyDescent="0.45">
      <c r="A282" t="s">
        <v>7</v>
      </c>
      <c r="B282">
        <v>22447</v>
      </c>
      <c r="D282" t="s">
        <v>101</v>
      </c>
    </row>
    <row r="283" spans="1:5" x14ac:dyDescent="0.45">
      <c r="A283" t="s">
        <v>7</v>
      </c>
      <c r="B283">
        <v>22448</v>
      </c>
      <c r="D283" t="s">
        <v>102</v>
      </c>
    </row>
    <row r="284" spans="1:5" x14ac:dyDescent="0.45">
      <c r="A284" t="s">
        <v>7</v>
      </c>
      <c r="B284">
        <v>22450</v>
      </c>
      <c r="D284" t="s">
        <v>60</v>
      </c>
      <c r="E284" t="s">
        <v>210</v>
      </c>
    </row>
    <row r="285" spans="1:5" x14ac:dyDescent="0.45">
      <c r="A285" t="s">
        <v>7</v>
      </c>
      <c r="B285">
        <v>22449</v>
      </c>
      <c r="D285" t="s">
        <v>61</v>
      </c>
    </row>
    <row r="286" spans="1:5" x14ac:dyDescent="0.45">
      <c r="A286" t="s">
        <v>7</v>
      </c>
      <c r="B286">
        <v>22451</v>
      </c>
      <c r="D286" t="s">
        <v>62</v>
      </c>
    </row>
    <row r="287" spans="1:5" x14ac:dyDescent="0.45">
      <c r="A287" t="s">
        <v>7</v>
      </c>
      <c r="B287">
        <v>23737</v>
      </c>
      <c r="D287" t="s">
        <v>63</v>
      </c>
    </row>
    <row r="288" spans="1:5" x14ac:dyDescent="0.45">
      <c r="A288" t="s">
        <v>7</v>
      </c>
      <c r="B288">
        <v>22457</v>
      </c>
      <c r="D288" t="s">
        <v>105</v>
      </c>
    </row>
    <row r="289" spans="1:4" x14ac:dyDescent="0.45">
      <c r="A289" t="s">
        <v>7</v>
      </c>
      <c r="B289">
        <v>22456</v>
      </c>
      <c r="D289" t="s">
        <v>106</v>
      </c>
    </row>
    <row r="290" spans="1:4" x14ac:dyDescent="0.45">
      <c r="A290" t="s">
        <v>7</v>
      </c>
      <c r="B290">
        <v>24821</v>
      </c>
      <c r="D290" t="s">
        <v>64</v>
      </c>
    </row>
    <row r="291" spans="1:4" x14ac:dyDescent="0.45">
      <c r="A291" t="s">
        <v>7</v>
      </c>
      <c r="B291">
        <v>24822</v>
      </c>
      <c r="D291" t="s">
        <v>65</v>
      </c>
    </row>
    <row r="292" spans="1:4" x14ac:dyDescent="0.45">
      <c r="A292" t="s">
        <v>7</v>
      </c>
      <c r="B292">
        <v>22481</v>
      </c>
      <c r="D292" t="s">
        <v>18</v>
      </c>
    </row>
    <row r="293" spans="1:4" x14ac:dyDescent="0.45">
      <c r="A293" t="s">
        <v>7</v>
      </c>
      <c r="B293">
        <v>22479</v>
      </c>
      <c r="D293" t="s">
        <v>175</v>
      </c>
    </row>
    <row r="294" spans="1:4" x14ac:dyDescent="0.45">
      <c r="A294" t="s">
        <v>7</v>
      </c>
      <c r="B294">
        <v>22480</v>
      </c>
      <c r="D294" t="s">
        <v>176</v>
      </c>
    </row>
    <row r="295" spans="1:4" x14ac:dyDescent="0.45">
      <c r="A295" t="s">
        <v>7</v>
      </c>
      <c r="B295">
        <v>22467</v>
      </c>
      <c r="D295" t="s">
        <v>211</v>
      </c>
    </row>
    <row r="296" spans="1:4" x14ac:dyDescent="0.45">
      <c r="A296" t="s">
        <v>7</v>
      </c>
      <c r="B296">
        <v>22458</v>
      </c>
      <c r="D296" t="s">
        <v>103</v>
      </c>
    </row>
    <row r="297" spans="1:4" x14ac:dyDescent="0.45">
      <c r="A297" t="s">
        <v>7</v>
      </c>
      <c r="B297">
        <v>22462</v>
      </c>
      <c r="D297" t="s">
        <v>104</v>
      </c>
    </row>
    <row r="298" spans="1:4" x14ac:dyDescent="0.45">
      <c r="A298" t="s">
        <v>7</v>
      </c>
      <c r="B298">
        <v>22463</v>
      </c>
      <c r="D298" t="s">
        <v>75</v>
      </c>
    </row>
    <row r="299" spans="1:4" x14ac:dyDescent="0.45">
      <c r="A299" t="s">
        <v>7</v>
      </c>
      <c r="B299">
        <v>22464</v>
      </c>
      <c r="D299" t="s">
        <v>269</v>
      </c>
    </row>
    <row r="300" spans="1:4" x14ac:dyDescent="0.45">
      <c r="A300" t="s">
        <v>7</v>
      </c>
      <c r="B300">
        <v>22486</v>
      </c>
      <c r="D300" t="s">
        <v>26</v>
      </c>
    </row>
    <row r="301" spans="1:4" x14ac:dyDescent="0.45">
      <c r="A301" t="s">
        <v>7</v>
      </c>
      <c r="B301">
        <v>22465</v>
      </c>
      <c r="D301" t="s">
        <v>27</v>
      </c>
    </row>
    <row r="302" spans="1:4" x14ac:dyDescent="0.45">
      <c r="A302" t="s">
        <v>7</v>
      </c>
      <c r="B302">
        <v>22466</v>
      </c>
      <c r="D302" t="s">
        <v>28</v>
      </c>
    </row>
    <row r="303" spans="1:4" x14ac:dyDescent="0.45">
      <c r="A303" t="s">
        <v>7</v>
      </c>
      <c r="B303">
        <v>26461</v>
      </c>
      <c r="D303" t="s">
        <v>212</v>
      </c>
    </row>
    <row r="304" spans="1:4" x14ac:dyDescent="0.45">
      <c r="A304" t="s">
        <v>7</v>
      </c>
      <c r="B304">
        <v>26462</v>
      </c>
      <c r="D304" t="s">
        <v>213</v>
      </c>
    </row>
    <row r="305" spans="1:5" x14ac:dyDescent="0.45">
      <c r="A305" t="s">
        <v>16</v>
      </c>
      <c r="B305">
        <v>24838</v>
      </c>
      <c r="D305" t="s">
        <v>215</v>
      </c>
      <c r="E305" t="s">
        <v>214</v>
      </c>
    </row>
    <row r="306" spans="1:5" x14ac:dyDescent="0.45">
      <c r="A306" t="s">
        <v>16</v>
      </c>
      <c r="B306">
        <v>24842</v>
      </c>
      <c r="D306" t="s">
        <v>216</v>
      </c>
    </row>
    <row r="307" spans="1:5" x14ac:dyDescent="0.45">
      <c r="A307" t="s">
        <v>16</v>
      </c>
      <c r="B307">
        <v>24846</v>
      </c>
      <c r="D307" t="s">
        <v>217</v>
      </c>
    </row>
    <row r="308" spans="1:5" x14ac:dyDescent="0.45">
      <c r="A308" t="s">
        <v>16</v>
      </c>
      <c r="B308">
        <v>24849</v>
      </c>
      <c r="D308" t="s">
        <v>218</v>
      </c>
    </row>
    <row r="309" spans="1:5" x14ac:dyDescent="0.45">
      <c r="A309" t="s">
        <v>16</v>
      </c>
      <c r="B309">
        <v>24852</v>
      </c>
      <c r="D309" t="s">
        <v>219</v>
      </c>
    </row>
    <row r="310" spans="1:5" x14ac:dyDescent="0.45">
      <c r="A310" t="s">
        <v>16</v>
      </c>
      <c r="B310">
        <v>24856</v>
      </c>
      <c r="D310" t="s">
        <v>220</v>
      </c>
    </row>
    <row r="311" spans="1:5" x14ac:dyDescent="0.45">
      <c r="A311" t="s">
        <v>16</v>
      </c>
      <c r="B311">
        <v>24859</v>
      </c>
      <c r="D311" t="s">
        <v>221</v>
      </c>
    </row>
    <row r="312" spans="1:5" x14ac:dyDescent="0.45">
      <c r="A312" t="s">
        <v>20</v>
      </c>
      <c r="B312">
        <v>7315</v>
      </c>
      <c r="D312" t="s">
        <v>223</v>
      </c>
      <c r="E312" t="s">
        <v>222</v>
      </c>
    </row>
    <row r="313" spans="1:5" x14ac:dyDescent="0.45">
      <c r="A313" t="s">
        <v>20</v>
      </c>
      <c r="B313">
        <v>7316</v>
      </c>
      <c r="D313" t="s">
        <v>224</v>
      </c>
    </row>
    <row r="314" spans="1:5" x14ac:dyDescent="0.45">
      <c r="A314" t="s">
        <v>7</v>
      </c>
      <c r="B314">
        <v>6818</v>
      </c>
      <c r="D314" t="s">
        <v>233</v>
      </c>
    </row>
    <row r="315" spans="1:5" x14ac:dyDescent="0.45">
      <c r="A315" t="s">
        <v>7</v>
      </c>
      <c r="B315">
        <v>23566</v>
      </c>
      <c r="D315" t="s">
        <v>231</v>
      </c>
      <c r="E315" t="s">
        <v>230</v>
      </c>
    </row>
    <row r="316" spans="1:5" x14ac:dyDescent="0.45">
      <c r="A316" t="s">
        <v>7</v>
      </c>
      <c r="B316">
        <v>23567</v>
      </c>
      <c r="D316" t="s">
        <v>56</v>
      </c>
    </row>
    <row r="317" spans="1:5" x14ac:dyDescent="0.45">
      <c r="A317" t="s">
        <v>7</v>
      </c>
      <c r="B317">
        <v>24655</v>
      </c>
      <c r="D317" t="s">
        <v>232</v>
      </c>
    </row>
    <row r="318" spans="1:5" x14ac:dyDescent="0.45">
      <c r="A318" t="s">
        <v>7</v>
      </c>
      <c r="B318">
        <v>23233</v>
      </c>
      <c r="D318" t="s">
        <v>271</v>
      </c>
      <c r="E318" t="s">
        <v>254</v>
      </c>
    </row>
    <row r="319" spans="1:5" x14ac:dyDescent="0.45">
      <c r="A319" t="s">
        <v>7</v>
      </c>
      <c r="B319">
        <v>23234</v>
      </c>
      <c r="D319" t="s">
        <v>160</v>
      </c>
    </row>
    <row r="320" spans="1:5" x14ac:dyDescent="0.45">
      <c r="A320" t="s">
        <v>7</v>
      </c>
      <c r="B320">
        <v>23235</v>
      </c>
      <c r="D320" t="s">
        <v>56</v>
      </c>
    </row>
    <row r="321" spans="1:4" x14ac:dyDescent="0.45">
      <c r="A321" t="s">
        <v>7</v>
      </c>
      <c r="B321">
        <v>23240</v>
      </c>
      <c r="D321" t="s">
        <v>55</v>
      </c>
    </row>
    <row r="322" spans="1:4" x14ac:dyDescent="0.45">
      <c r="A322" t="s">
        <v>7</v>
      </c>
      <c r="B322">
        <v>23239</v>
      </c>
      <c r="D322" t="s">
        <v>54</v>
      </c>
    </row>
    <row r="323" spans="1:4" x14ac:dyDescent="0.45">
      <c r="A323" t="s">
        <v>7</v>
      </c>
      <c r="B323">
        <v>23237</v>
      </c>
      <c r="D323" t="s">
        <v>272</v>
      </c>
    </row>
    <row r="324" spans="1:4" x14ac:dyDescent="0.45">
      <c r="A324" t="s">
        <v>7</v>
      </c>
      <c r="B324">
        <v>23257</v>
      </c>
      <c r="D324" t="s">
        <v>177</v>
      </c>
    </row>
    <row r="325" spans="1:4" x14ac:dyDescent="0.45">
      <c r="A325" t="s">
        <v>7</v>
      </c>
      <c r="B325">
        <v>23251</v>
      </c>
      <c r="D325" t="s">
        <v>273</v>
      </c>
    </row>
    <row r="326" spans="1:4" x14ac:dyDescent="0.45">
      <c r="A326" t="s">
        <v>7</v>
      </c>
      <c r="B326">
        <v>23241</v>
      </c>
      <c r="D326" t="s">
        <v>68</v>
      </c>
    </row>
    <row r="327" spans="1:4" x14ac:dyDescent="0.45">
      <c r="A327" t="s">
        <v>7</v>
      </c>
      <c r="B327">
        <v>23242</v>
      </c>
      <c r="D327" t="s">
        <v>71</v>
      </c>
    </row>
    <row r="328" spans="1:4" x14ac:dyDescent="0.45">
      <c r="A328" t="s">
        <v>7</v>
      </c>
      <c r="B328">
        <v>23255</v>
      </c>
      <c r="D328" t="s">
        <v>64</v>
      </c>
    </row>
    <row r="329" spans="1:4" x14ac:dyDescent="0.45">
      <c r="A329" t="s">
        <v>7</v>
      </c>
      <c r="B329">
        <v>23254</v>
      </c>
      <c r="D329" t="s">
        <v>65</v>
      </c>
    </row>
    <row r="330" spans="1:4" x14ac:dyDescent="0.45">
      <c r="A330" t="s">
        <v>7</v>
      </c>
      <c r="B330">
        <v>23243</v>
      </c>
      <c r="D330" t="s">
        <v>106</v>
      </c>
    </row>
    <row r="331" spans="1:4" x14ac:dyDescent="0.45">
      <c r="A331" t="s">
        <v>7</v>
      </c>
      <c r="B331">
        <v>23244</v>
      </c>
      <c r="D3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2020-06-06T21:32:24Z</dcterms:modified>
</cp:coreProperties>
</file>