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A6398529-362B-48B5-BF3D-F8CFB317C3A2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<sst xmlns="http://schemas.openxmlformats.org/spreadsheetml/2006/main" count="893" uniqueCount="331">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</sst>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workbookViewId="0">
      <selection activeCell="A380" sqref="A1:E380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26598</v>
      </c>
      <c r="D212" t="s">
        <v>302</v>
      </c>
    </row>
    <row r="213" spans="1:5" x14ac:dyDescent="0.45">
      <c r="A213" t="s">
        <v>7</v>
      </c>
      <c r="B213">
        <v>23198</v>
      </c>
      <c r="D213" t="s">
        <v>60</v>
      </c>
    </row>
    <row r="214" spans="1:5" x14ac:dyDescent="0.45">
      <c r="A214" t="s">
        <v>7</v>
      </c>
      <c r="B214">
        <v>23207</v>
      </c>
      <c r="D214" t="s">
        <v>61</v>
      </c>
    </row>
    <row r="215" spans="1:5" x14ac:dyDescent="0.45">
      <c r="A215" t="s">
        <v>7</v>
      </c>
      <c r="B215">
        <v>23208</v>
      </c>
      <c r="D215" t="s">
        <v>62</v>
      </c>
    </row>
    <row r="216" spans="1:5" x14ac:dyDescent="0.45">
      <c r="A216" t="s">
        <v>7</v>
      </c>
      <c r="B216">
        <v>23232</v>
      </c>
      <c r="D216" t="s">
        <v>26</v>
      </c>
    </row>
    <row r="217" spans="1:5" x14ac:dyDescent="0.45">
      <c r="A217" t="s">
        <v>7</v>
      </c>
      <c r="B217">
        <v>23204</v>
      </c>
      <c r="D217" t="s">
        <v>27</v>
      </c>
    </row>
    <row r="218" spans="1:5" x14ac:dyDescent="0.45">
      <c r="A218" t="s">
        <v>7</v>
      </c>
      <c r="B218">
        <v>23205</v>
      </c>
      <c r="D218" t="s">
        <v>28</v>
      </c>
    </row>
    <row r="219" spans="1:5" x14ac:dyDescent="0.45">
      <c r="A219" t="s">
        <v>20</v>
      </c>
      <c r="B219">
        <v>24920</v>
      </c>
      <c r="D219" t="s">
        <v>179</v>
      </c>
    </row>
    <row r="220" spans="1:5" x14ac:dyDescent="0.45">
      <c r="A220" t="s">
        <v>7</v>
      </c>
      <c r="B220">
        <v>23213</v>
      </c>
      <c r="D220" t="s">
        <v>181</v>
      </c>
      <c r="E220" t="s">
        <v>180</v>
      </c>
    </row>
    <row r="221" spans="1:5" x14ac:dyDescent="0.45">
      <c r="A221" t="s">
        <v>7</v>
      </c>
      <c r="B221">
        <v>23214</v>
      </c>
      <c r="D221" t="s">
        <v>182</v>
      </c>
    </row>
    <row r="222" spans="1:5" x14ac:dyDescent="0.45">
      <c r="A222" t="s">
        <v>7</v>
      </c>
      <c r="B222">
        <v>23215</v>
      </c>
      <c r="D222" t="s">
        <v>183</v>
      </c>
    </row>
    <row r="223" spans="1:5" x14ac:dyDescent="0.45">
      <c r="A223" t="s">
        <v>7</v>
      </c>
      <c r="B223">
        <v>23216</v>
      </c>
      <c r="D223" t="s">
        <v>184</v>
      </c>
    </row>
    <row r="224" spans="1:5" x14ac:dyDescent="0.45">
      <c r="A224" t="s">
        <v>7</v>
      </c>
      <c r="B224">
        <v>23218</v>
      </c>
      <c r="D224" t="s">
        <v>96</v>
      </c>
    </row>
    <row r="225" spans="1:5" x14ac:dyDescent="0.45">
      <c r="A225" t="s">
        <v>7</v>
      </c>
      <c r="B225">
        <v>23219</v>
      </c>
      <c r="D225" t="s">
        <v>97</v>
      </c>
    </row>
    <row r="226" spans="1:5" x14ac:dyDescent="0.45">
      <c r="A226" t="s">
        <v>7</v>
      </c>
      <c r="B226">
        <v>26515</v>
      </c>
      <c r="D226" t="s">
        <v>98</v>
      </c>
    </row>
    <row r="227" spans="1:5" x14ac:dyDescent="0.45">
      <c r="A227" t="s">
        <v>7</v>
      </c>
      <c r="B227">
        <v>23211</v>
      </c>
      <c r="D227" t="s">
        <v>185</v>
      </c>
    </row>
    <row r="228" spans="1:5" x14ac:dyDescent="0.45">
      <c r="A228" t="s">
        <v>7</v>
      </c>
      <c r="B228">
        <v>23212</v>
      </c>
      <c r="D228" t="s">
        <v>186</v>
      </c>
    </row>
    <row r="229" spans="1:5" x14ac:dyDescent="0.45">
      <c r="A229" t="s">
        <v>16</v>
      </c>
      <c r="B229">
        <v>23590</v>
      </c>
      <c r="D229" t="s">
        <v>187</v>
      </c>
    </row>
    <row r="230" spans="1:5" x14ac:dyDescent="0.45">
      <c r="A230" t="s">
        <v>20</v>
      </c>
      <c r="B230">
        <v>23231</v>
      </c>
      <c r="D230" t="s">
        <v>188</v>
      </c>
    </row>
    <row r="231" spans="1:5" x14ac:dyDescent="0.45">
      <c r="A231" t="s">
        <v>20</v>
      </c>
      <c r="B231">
        <v>24974</v>
      </c>
      <c r="D231" t="s">
        <v>190</v>
      </c>
      <c r="E231" t="s">
        <v>189</v>
      </c>
    </row>
    <row r="232" spans="1:5" x14ac:dyDescent="0.45">
      <c r="A232" t="s">
        <v>20</v>
      </c>
      <c r="B232">
        <v>24990</v>
      </c>
      <c r="D232" t="s">
        <v>191</v>
      </c>
    </row>
    <row r="233" spans="1:5" x14ac:dyDescent="0.45">
      <c r="A233" t="s">
        <v>7</v>
      </c>
      <c r="B233">
        <v>22423</v>
      </c>
      <c r="C233" t="s">
        <v>241</v>
      </c>
      <c r="D233" t="s">
        <v>55</v>
      </c>
      <c r="E233" t="s">
        <v>192</v>
      </c>
    </row>
    <row r="234" spans="1:5" x14ac:dyDescent="0.45">
      <c r="A234" t="s">
        <v>7</v>
      </c>
      <c r="B234">
        <v>22423</v>
      </c>
      <c r="C234" t="s">
        <v>278</v>
      </c>
      <c r="D234" t="s">
        <v>280</v>
      </c>
      <c r="E234" t="s">
        <v>281</v>
      </c>
    </row>
    <row r="235" spans="1:5" x14ac:dyDescent="0.45">
      <c r="A235" t="s">
        <v>7</v>
      </c>
      <c r="B235">
        <v>22487</v>
      </c>
      <c r="C235" t="s">
        <v>278</v>
      </c>
      <c r="D235" t="s">
        <v>283</v>
      </c>
    </row>
    <row r="236" spans="1:5" x14ac:dyDescent="0.45">
      <c r="A236" t="s">
        <v>7</v>
      </c>
      <c r="B236">
        <v>22424</v>
      </c>
      <c r="C236" t="s">
        <v>278</v>
      </c>
      <c r="D236" t="s">
        <v>282</v>
      </c>
    </row>
    <row r="237" spans="1:5" x14ac:dyDescent="0.45">
      <c r="A237" t="s">
        <v>7</v>
      </c>
      <c r="B237">
        <v>22424</v>
      </c>
      <c r="D237" t="s">
        <v>56</v>
      </c>
    </row>
    <row r="238" spans="1:5" x14ac:dyDescent="0.45">
      <c r="A238" t="s">
        <v>7</v>
      </c>
      <c r="B238">
        <v>22444</v>
      </c>
      <c r="C238" t="s">
        <v>241</v>
      </c>
      <c r="D238" t="s">
        <v>161</v>
      </c>
    </row>
    <row r="239" spans="1:5" x14ac:dyDescent="0.45">
      <c r="A239" t="s">
        <v>7</v>
      </c>
      <c r="B239">
        <v>22444</v>
      </c>
      <c r="C239" t="s">
        <v>278</v>
      </c>
      <c r="D239" t="s">
        <v>284</v>
      </c>
    </row>
    <row r="240" spans="1:5" x14ac:dyDescent="0.45">
      <c r="A240" t="s">
        <v>7</v>
      </c>
      <c r="B240">
        <v>22426</v>
      </c>
      <c r="D240" t="s">
        <v>193</v>
      </c>
    </row>
    <row r="241" spans="1:4" x14ac:dyDescent="0.45">
      <c r="A241" t="s">
        <v>7</v>
      </c>
      <c r="B241">
        <v>22542</v>
      </c>
      <c r="D241" t="s">
        <v>94</v>
      </c>
    </row>
    <row r="242" spans="1:4" x14ac:dyDescent="0.45">
      <c r="A242" t="s">
        <v>7</v>
      </c>
      <c r="B242">
        <v>23732</v>
      </c>
      <c r="D242" t="s">
        <v>95</v>
      </c>
    </row>
    <row r="243" spans="1:4" x14ac:dyDescent="0.45">
      <c r="A243" t="s">
        <v>7</v>
      </c>
      <c r="B243">
        <v>22427</v>
      </c>
      <c r="D243" t="s">
        <v>163</v>
      </c>
    </row>
    <row r="244" spans="1:4" x14ac:dyDescent="0.45">
      <c r="A244" t="s">
        <v>7</v>
      </c>
      <c r="B244">
        <v>22428</v>
      </c>
      <c r="D244" t="s">
        <v>96</v>
      </c>
    </row>
    <row r="245" spans="1:4" x14ac:dyDescent="0.45">
      <c r="A245" t="s">
        <v>7</v>
      </c>
      <c r="B245">
        <v>22429</v>
      </c>
      <c r="D245" t="s">
        <v>97</v>
      </c>
    </row>
    <row r="246" spans="1:4" x14ac:dyDescent="0.45">
      <c r="A246" t="s">
        <v>7</v>
      </c>
      <c r="B246">
        <v>23600</v>
      </c>
      <c r="D246" t="s">
        <v>98</v>
      </c>
    </row>
    <row r="247" spans="1:4" x14ac:dyDescent="0.45">
      <c r="A247" t="s">
        <v>7</v>
      </c>
      <c r="B247">
        <v>22430</v>
      </c>
      <c r="D247" t="s">
        <v>99</v>
      </c>
    </row>
    <row r="248" spans="1:4" x14ac:dyDescent="0.45">
      <c r="A248" t="s">
        <v>7</v>
      </c>
      <c r="B248">
        <v>22483</v>
      </c>
      <c r="D248" t="s">
        <v>100</v>
      </c>
    </row>
    <row r="249" spans="1:4" x14ac:dyDescent="0.45">
      <c r="A249" t="s">
        <v>7</v>
      </c>
      <c r="B249">
        <v>22431</v>
      </c>
      <c r="D249" t="s">
        <v>164</v>
      </c>
    </row>
    <row r="250" spans="1:4" x14ac:dyDescent="0.45">
      <c r="A250" t="s">
        <v>7</v>
      </c>
      <c r="B250">
        <v>22432</v>
      </c>
      <c r="D250" t="s">
        <v>165</v>
      </c>
    </row>
    <row r="251" spans="1:4" x14ac:dyDescent="0.45">
      <c r="A251" t="s">
        <v>7</v>
      </c>
      <c r="B251">
        <v>23628</v>
      </c>
      <c r="D251" t="s">
        <v>194</v>
      </c>
    </row>
    <row r="252" spans="1:4" x14ac:dyDescent="0.45">
      <c r="A252" t="s">
        <v>7</v>
      </c>
      <c r="B252">
        <v>22433</v>
      </c>
      <c r="D252" t="s">
        <v>166</v>
      </c>
    </row>
    <row r="253" spans="1:4" x14ac:dyDescent="0.45">
      <c r="A253" t="s">
        <v>7</v>
      </c>
      <c r="B253">
        <v>22425</v>
      </c>
      <c r="D253" t="s">
        <v>11</v>
      </c>
    </row>
    <row r="254" spans="1:4" x14ac:dyDescent="0.45">
      <c r="A254" t="s">
        <v>7</v>
      </c>
      <c r="B254">
        <v>23808</v>
      </c>
      <c r="D254" t="s">
        <v>74</v>
      </c>
    </row>
    <row r="255" spans="1:4" x14ac:dyDescent="0.45">
      <c r="A255" t="s">
        <v>7</v>
      </c>
      <c r="B255">
        <v>22443</v>
      </c>
      <c r="D255" t="s">
        <v>195</v>
      </c>
    </row>
    <row r="256" spans="1:4" x14ac:dyDescent="0.45">
      <c r="A256" t="s">
        <v>7</v>
      </c>
      <c r="B256">
        <v>20747</v>
      </c>
      <c r="D256" t="s">
        <v>167</v>
      </c>
    </row>
    <row r="257" spans="1:4" x14ac:dyDescent="0.45">
      <c r="A257" t="s">
        <v>7</v>
      </c>
      <c r="B257">
        <v>22485</v>
      </c>
      <c r="D257" t="s">
        <v>169</v>
      </c>
    </row>
    <row r="258" spans="1:4" x14ac:dyDescent="0.45">
      <c r="A258" t="s">
        <v>7</v>
      </c>
      <c r="B258">
        <v>22434</v>
      </c>
      <c r="D258" t="s">
        <v>196</v>
      </c>
    </row>
    <row r="259" spans="1:4" x14ac:dyDescent="0.45">
      <c r="A259" t="s">
        <v>7</v>
      </c>
      <c r="B259">
        <v>22435</v>
      </c>
      <c r="D259" t="s">
        <v>197</v>
      </c>
    </row>
    <row r="260" spans="1:4" x14ac:dyDescent="0.45">
      <c r="A260" t="s">
        <v>7</v>
      </c>
      <c r="B260">
        <v>22544</v>
      </c>
      <c r="D260" t="s">
        <v>198</v>
      </c>
    </row>
    <row r="261" spans="1:4" x14ac:dyDescent="0.45">
      <c r="A261" t="s">
        <v>7</v>
      </c>
      <c r="B261">
        <v>23735</v>
      </c>
      <c r="D261" t="s">
        <v>199</v>
      </c>
    </row>
    <row r="262" spans="1:4" x14ac:dyDescent="0.45">
      <c r="A262" t="s">
        <v>7</v>
      </c>
      <c r="B262">
        <v>22436</v>
      </c>
      <c r="D262" t="s">
        <v>200</v>
      </c>
    </row>
    <row r="263" spans="1:4" x14ac:dyDescent="0.45">
      <c r="A263" t="s">
        <v>7</v>
      </c>
      <c r="B263">
        <v>22437</v>
      </c>
      <c r="D263" t="s">
        <v>201</v>
      </c>
    </row>
    <row r="264" spans="1:4" x14ac:dyDescent="0.45">
      <c r="A264" t="s">
        <v>7</v>
      </c>
      <c r="B264">
        <v>22438</v>
      </c>
      <c r="D264" t="s">
        <v>202</v>
      </c>
    </row>
    <row r="265" spans="1:4" x14ac:dyDescent="0.45">
      <c r="A265" t="s">
        <v>7</v>
      </c>
      <c r="B265">
        <v>23601</v>
      </c>
      <c r="D265" t="s">
        <v>203</v>
      </c>
    </row>
    <row r="266" spans="1:4" x14ac:dyDescent="0.45">
      <c r="A266" t="s">
        <v>7</v>
      </c>
      <c r="B266">
        <v>22439</v>
      </c>
      <c r="D266" t="s">
        <v>204</v>
      </c>
    </row>
    <row r="267" spans="1:4" x14ac:dyDescent="0.45">
      <c r="A267" t="s">
        <v>7</v>
      </c>
      <c r="B267">
        <v>22440</v>
      </c>
      <c r="D267" t="s">
        <v>205</v>
      </c>
    </row>
    <row r="268" spans="1:4" x14ac:dyDescent="0.45">
      <c r="A268" t="s">
        <v>7</v>
      </c>
      <c r="B268">
        <v>22441</v>
      </c>
      <c r="D268" t="s">
        <v>206</v>
      </c>
    </row>
    <row r="269" spans="1:4" x14ac:dyDescent="0.45">
      <c r="A269" t="s">
        <v>7</v>
      </c>
      <c r="B269">
        <v>23626</v>
      </c>
      <c r="D269" t="s">
        <v>207</v>
      </c>
    </row>
    <row r="270" spans="1:4" x14ac:dyDescent="0.45">
      <c r="A270" t="s">
        <v>7</v>
      </c>
      <c r="B270">
        <v>22442</v>
      </c>
      <c r="D270" t="s">
        <v>208</v>
      </c>
    </row>
    <row r="271" spans="1:4" x14ac:dyDescent="0.45">
      <c r="A271" t="s">
        <v>7</v>
      </c>
      <c r="B271">
        <v>22446</v>
      </c>
      <c r="C271" t="s">
        <v>241</v>
      </c>
      <c r="D271" t="s">
        <v>209</v>
      </c>
    </row>
    <row r="272" spans="1:4" x14ac:dyDescent="0.45">
      <c r="A272" t="s">
        <v>7</v>
      </c>
      <c r="B272">
        <v>22446</v>
      </c>
      <c r="C272" t="s">
        <v>278</v>
      </c>
      <c r="D272" t="s">
        <v>285</v>
      </c>
    </row>
    <row r="273" spans="1:5" x14ac:dyDescent="0.45">
      <c r="A273" t="s">
        <v>7</v>
      </c>
      <c r="B273">
        <v>22587</v>
      </c>
      <c r="C273" t="s">
        <v>278</v>
      </c>
      <c r="D273" t="s">
        <v>286</v>
      </c>
    </row>
    <row r="274" spans="1:5" x14ac:dyDescent="0.45">
      <c r="A274" t="s">
        <v>7</v>
      </c>
      <c r="B274">
        <v>22588</v>
      </c>
      <c r="C274" t="s">
        <v>278</v>
      </c>
      <c r="D274" t="s">
        <v>287</v>
      </c>
    </row>
    <row r="275" spans="1:5" x14ac:dyDescent="0.45">
      <c r="A275" t="s">
        <v>7</v>
      </c>
      <c r="B275">
        <v>22589</v>
      </c>
      <c r="C275" t="s">
        <v>278</v>
      </c>
      <c r="D275" t="s">
        <v>288</v>
      </c>
    </row>
    <row r="276" spans="1:5" x14ac:dyDescent="0.45">
      <c r="A276" t="s">
        <v>7</v>
      </c>
      <c r="B276">
        <v>22590</v>
      </c>
      <c r="C276" t="s">
        <v>278</v>
      </c>
      <c r="D276" t="s">
        <v>289</v>
      </c>
    </row>
    <row r="277" spans="1:5" x14ac:dyDescent="0.45">
      <c r="A277" t="s">
        <v>7</v>
      </c>
      <c r="B277">
        <v>22591</v>
      </c>
      <c r="C277" t="s">
        <v>278</v>
      </c>
      <c r="D277" t="s">
        <v>290</v>
      </c>
    </row>
    <row r="278" spans="1:5" x14ac:dyDescent="0.45">
      <c r="A278" t="s">
        <v>7</v>
      </c>
      <c r="B278">
        <v>22592</v>
      </c>
      <c r="C278" t="s">
        <v>278</v>
      </c>
      <c r="D278" t="s">
        <v>291</v>
      </c>
    </row>
    <row r="279" spans="1:5" x14ac:dyDescent="0.45">
      <c r="A279" t="s">
        <v>7</v>
      </c>
      <c r="B279">
        <v>22593</v>
      </c>
      <c r="C279" t="s">
        <v>278</v>
      </c>
      <c r="D279" t="s">
        <v>292</v>
      </c>
    </row>
    <row r="280" spans="1:5" x14ac:dyDescent="0.45">
      <c r="A280" t="s">
        <v>7</v>
      </c>
      <c r="B280">
        <v>22594</v>
      </c>
      <c r="C280" t="s">
        <v>278</v>
      </c>
      <c r="D280" t="s">
        <v>293</v>
      </c>
    </row>
    <row r="281" spans="1:5" x14ac:dyDescent="0.45">
      <c r="A281" t="s">
        <v>7</v>
      </c>
      <c r="B281">
        <v>22595</v>
      </c>
      <c r="C281" t="s">
        <v>278</v>
      </c>
      <c r="D281" t="s">
        <v>294</v>
      </c>
    </row>
    <row r="282" spans="1:5" x14ac:dyDescent="0.45">
      <c r="A282" t="s">
        <v>7</v>
      </c>
      <c r="B282">
        <v>22596</v>
      </c>
      <c r="C282" t="s">
        <v>278</v>
      </c>
      <c r="D282" t="s">
        <v>295</v>
      </c>
    </row>
    <row r="283" spans="1:5" x14ac:dyDescent="0.45">
      <c r="A283" t="s">
        <v>16</v>
      </c>
      <c r="B283">
        <v>26572</v>
      </c>
      <c r="C283" t="s">
        <v>278</v>
      </c>
      <c r="D283" t="s">
        <v>296</v>
      </c>
    </row>
    <row r="284" spans="1:5" x14ac:dyDescent="0.45">
      <c r="A284" t="s">
        <v>7</v>
      </c>
      <c r="B284">
        <v>22447</v>
      </c>
      <c r="D284" t="s">
        <v>101</v>
      </c>
    </row>
    <row r="285" spans="1:5" x14ac:dyDescent="0.45">
      <c r="A285" t="s">
        <v>7</v>
      </c>
      <c r="B285">
        <v>22448</v>
      </c>
      <c r="D285" t="s">
        <v>102</v>
      </c>
    </row>
    <row r="286" spans="1:5" x14ac:dyDescent="0.45">
      <c r="A286" t="s">
        <v>7</v>
      </c>
      <c r="B286">
        <v>22450</v>
      </c>
      <c r="D286" t="s">
        <v>60</v>
      </c>
      <c r="E286" t="s">
        <v>210</v>
      </c>
    </row>
    <row r="287" spans="1:5" x14ac:dyDescent="0.45">
      <c r="A287" t="s">
        <v>7</v>
      </c>
      <c r="B287">
        <v>22449</v>
      </c>
      <c r="D287" t="s">
        <v>61</v>
      </c>
    </row>
    <row r="288" spans="1:5" x14ac:dyDescent="0.45">
      <c r="A288" t="s">
        <v>7</v>
      </c>
      <c r="B288">
        <v>22451</v>
      </c>
      <c r="D288" t="s">
        <v>62</v>
      </c>
    </row>
    <row r="289" spans="1:4" x14ac:dyDescent="0.45">
      <c r="A289" t="s">
        <v>7</v>
      </c>
      <c r="B289">
        <v>23737</v>
      </c>
      <c r="D289" t="s">
        <v>63</v>
      </c>
    </row>
    <row r="290" spans="1:4" x14ac:dyDescent="0.45">
      <c r="A290" t="s">
        <v>7</v>
      </c>
      <c r="B290">
        <v>22457</v>
      </c>
      <c r="D290" t="s">
        <v>105</v>
      </c>
    </row>
    <row r="291" spans="1:4" x14ac:dyDescent="0.45">
      <c r="A291" t="s">
        <v>7</v>
      </c>
      <c r="B291">
        <v>22456</v>
      </c>
      <c r="D291" t="s">
        <v>106</v>
      </c>
    </row>
    <row r="292" spans="1:4" x14ac:dyDescent="0.45">
      <c r="A292" t="s">
        <v>7</v>
      </c>
      <c r="B292">
        <v>24821</v>
      </c>
      <c r="D292" t="s">
        <v>64</v>
      </c>
    </row>
    <row r="293" spans="1:4" x14ac:dyDescent="0.45">
      <c r="A293" t="s">
        <v>7</v>
      </c>
      <c r="B293">
        <v>24822</v>
      </c>
      <c r="D293" t="s">
        <v>65</v>
      </c>
    </row>
    <row r="294" spans="1:4" x14ac:dyDescent="0.45">
      <c r="A294" t="s">
        <v>7</v>
      </c>
      <c r="B294">
        <v>22481</v>
      </c>
      <c r="D294" t="s">
        <v>18</v>
      </c>
    </row>
    <row r="295" spans="1:4" x14ac:dyDescent="0.45">
      <c r="A295" t="s">
        <v>7</v>
      </c>
      <c r="B295">
        <v>22479</v>
      </c>
      <c r="D295" t="s">
        <v>175</v>
      </c>
    </row>
    <row r="296" spans="1:4" x14ac:dyDescent="0.45">
      <c r="A296" t="s">
        <v>7</v>
      </c>
      <c r="B296">
        <v>22480</v>
      </c>
      <c r="D296" t="s">
        <v>176</v>
      </c>
    </row>
    <row r="297" spans="1:4" x14ac:dyDescent="0.45">
      <c r="A297" t="s">
        <v>7</v>
      </c>
      <c r="B297">
        <v>22467</v>
      </c>
      <c r="D297" t="s">
        <v>211</v>
      </c>
    </row>
    <row r="298" spans="1:4" x14ac:dyDescent="0.45">
      <c r="A298" t="s">
        <v>7</v>
      </c>
      <c r="B298">
        <v>22458</v>
      </c>
      <c r="D298" t="s">
        <v>103</v>
      </c>
    </row>
    <row r="299" spans="1:4" x14ac:dyDescent="0.45">
      <c r="A299" t="s">
        <v>7</v>
      </c>
      <c r="B299">
        <v>22462</v>
      </c>
      <c r="D299" t="s">
        <v>104</v>
      </c>
    </row>
    <row r="300" spans="1:4" x14ac:dyDescent="0.45">
      <c r="A300" t="s">
        <v>7</v>
      </c>
      <c r="B300">
        <v>22463</v>
      </c>
      <c r="D300" t="s">
        <v>75</v>
      </c>
    </row>
    <row r="301" spans="1:4" x14ac:dyDescent="0.45">
      <c r="A301" t="s">
        <v>7</v>
      </c>
      <c r="B301">
        <v>22464</v>
      </c>
      <c r="D301" t="s">
        <v>269</v>
      </c>
    </row>
    <row r="302" spans="1:4" x14ac:dyDescent="0.45">
      <c r="A302" t="s">
        <v>7</v>
      </c>
      <c r="B302">
        <v>22486</v>
      </c>
      <c r="D302" t="s">
        <v>26</v>
      </c>
    </row>
    <row r="303" spans="1:4" x14ac:dyDescent="0.45">
      <c r="A303" t="s">
        <v>7</v>
      </c>
      <c r="B303">
        <v>22465</v>
      </c>
      <c r="D303" t="s">
        <v>27</v>
      </c>
    </row>
    <row r="304" spans="1:4" x14ac:dyDescent="0.45">
      <c r="A304" t="s">
        <v>7</v>
      </c>
      <c r="B304">
        <v>22466</v>
      </c>
      <c r="D304" t="s">
        <v>28</v>
      </c>
    </row>
    <row r="305" spans="1:5" x14ac:dyDescent="0.45">
      <c r="A305" t="s">
        <v>7</v>
      </c>
      <c r="B305">
        <v>26461</v>
      </c>
      <c r="D305" t="s">
        <v>212</v>
      </c>
    </row>
    <row r="306" spans="1:5" x14ac:dyDescent="0.45">
      <c r="A306" t="s">
        <v>7</v>
      </c>
      <c r="B306">
        <v>26462</v>
      </c>
      <c r="D306" t="s">
        <v>213</v>
      </c>
    </row>
    <row r="307" spans="1:5" x14ac:dyDescent="0.45">
      <c r="A307" t="s">
        <v>16</v>
      </c>
      <c r="B307">
        <v>24838</v>
      </c>
      <c r="D307" t="s">
        <v>215</v>
      </c>
      <c r="E307" t="s">
        <v>214</v>
      </c>
    </row>
    <row r="308" spans="1:5" x14ac:dyDescent="0.45">
      <c r="A308" t="s">
        <v>16</v>
      </c>
      <c r="B308">
        <v>24842</v>
      </c>
      <c r="D308" t="s">
        <v>216</v>
      </c>
    </row>
    <row r="309" spans="1:5" x14ac:dyDescent="0.45">
      <c r="A309" t="s">
        <v>16</v>
      </c>
      <c r="B309">
        <v>24846</v>
      </c>
      <c r="D309" t="s">
        <v>217</v>
      </c>
    </row>
    <row r="310" spans="1:5" x14ac:dyDescent="0.45">
      <c r="A310" t="s">
        <v>16</v>
      </c>
      <c r="B310">
        <v>24849</v>
      </c>
      <c r="D310" t="s">
        <v>218</v>
      </c>
    </row>
    <row r="311" spans="1:5" x14ac:dyDescent="0.45">
      <c r="A311" t="s">
        <v>16</v>
      </c>
      <c r="B311">
        <v>24852</v>
      </c>
      <c r="D311" t="s">
        <v>219</v>
      </c>
    </row>
    <row r="312" spans="1:5" x14ac:dyDescent="0.45">
      <c r="A312" t="s">
        <v>16</v>
      </c>
      <c r="B312">
        <v>24856</v>
      </c>
      <c r="D312" t="s">
        <v>220</v>
      </c>
    </row>
    <row r="313" spans="1:5" x14ac:dyDescent="0.45">
      <c r="A313" t="s">
        <v>16</v>
      </c>
      <c r="B313">
        <v>24859</v>
      </c>
      <c r="D313" t="s">
        <v>221</v>
      </c>
    </row>
    <row r="314" spans="1:5" x14ac:dyDescent="0.45">
      <c r="A314" t="s">
        <v>20</v>
      </c>
      <c r="B314">
        <v>7315</v>
      </c>
      <c r="D314" t="s">
        <v>223</v>
      </c>
      <c r="E314" t="s">
        <v>222</v>
      </c>
    </row>
    <row r="315" spans="1:5" x14ac:dyDescent="0.45">
      <c r="A315" t="s">
        <v>20</v>
      </c>
      <c r="B315">
        <v>7316</v>
      </c>
      <c r="D315" t="s">
        <v>224</v>
      </c>
    </row>
    <row r="316" spans="1:5" x14ac:dyDescent="0.45">
      <c r="A316" t="s">
        <v>7</v>
      </c>
      <c r="B316">
        <v>6818</v>
      </c>
      <c r="D316" t="s">
        <v>233</v>
      </c>
    </row>
    <row r="317" spans="1:5" x14ac:dyDescent="0.45">
      <c r="A317" t="s">
        <v>7</v>
      </c>
      <c r="B317">
        <v>23566</v>
      </c>
      <c r="D317" t="s">
        <v>231</v>
      </c>
      <c r="E317" t="s">
        <v>230</v>
      </c>
    </row>
    <row r="318" spans="1:5" x14ac:dyDescent="0.45">
      <c r="A318" t="s">
        <v>7</v>
      </c>
      <c r="B318">
        <v>23567</v>
      </c>
      <c r="D318" t="s">
        <v>56</v>
      </c>
    </row>
    <row r="319" spans="1:5" x14ac:dyDescent="0.45">
      <c r="A319" t="s">
        <v>7</v>
      </c>
      <c r="B319">
        <v>24655</v>
      </c>
      <c r="D319" t="s">
        <v>232</v>
      </c>
    </row>
    <row r="320" spans="1:5" x14ac:dyDescent="0.45">
      <c r="A320" t="s">
        <v>7</v>
      </c>
      <c r="B320">
        <v>23233</v>
      </c>
      <c r="D320" t="s">
        <v>271</v>
      </c>
      <c r="E320" t="s">
        <v>254</v>
      </c>
    </row>
    <row r="321" spans="1:4" x14ac:dyDescent="0.45">
      <c r="A321" t="s">
        <v>7</v>
      </c>
      <c r="B321">
        <v>23234</v>
      </c>
      <c r="D321" t="s">
        <v>160</v>
      </c>
    </row>
    <row r="322" spans="1:4" x14ac:dyDescent="0.45">
      <c r="A322" t="s">
        <v>7</v>
      </c>
      <c r="B322">
        <v>23235</v>
      </c>
      <c r="D322" t="s">
        <v>56</v>
      </c>
    </row>
    <row r="323" spans="1:4" x14ac:dyDescent="0.45">
      <c r="A323" t="s">
        <v>7</v>
      </c>
      <c r="B323">
        <v>23240</v>
      </c>
      <c r="D323" t="s">
        <v>55</v>
      </c>
    </row>
    <row r="324" spans="1:4" x14ac:dyDescent="0.45">
      <c r="A324" t="s">
        <v>7</v>
      </c>
      <c r="B324">
        <v>23239</v>
      </c>
      <c r="D324" t="s">
        <v>54</v>
      </c>
    </row>
    <row r="325" spans="1:4" x14ac:dyDescent="0.45">
      <c r="A325" t="s">
        <v>7</v>
      </c>
      <c r="B325">
        <v>23237</v>
      </c>
      <c r="D325" t="s">
        <v>272</v>
      </c>
    </row>
    <row r="326" spans="1:4" x14ac:dyDescent="0.45">
      <c r="A326" t="s">
        <v>7</v>
      </c>
      <c r="B326">
        <v>23257</v>
      </c>
      <c r="D326" t="s">
        <v>177</v>
      </c>
    </row>
    <row r="327" spans="1:4" x14ac:dyDescent="0.45">
      <c r="A327" t="s">
        <v>7</v>
      </c>
      <c r="B327">
        <v>23251</v>
      </c>
      <c r="D327" t="s">
        <v>273</v>
      </c>
    </row>
    <row r="328" spans="1:4" x14ac:dyDescent="0.45">
      <c r="A328" t="s">
        <v>7</v>
      </c>
      <c r="B328">
        <v>23241</v>
      </c>
      <c r="D328" t="s">
        <v>68</v>
      </c>
    </row>
    <row r="329" spans="1:4" x14ac:dyDescent="0.45">
      <c r="A329" t="s">
        <v>7</v>
      </c>
      <c r="B329">
        <v>23242</v>
      </c>
      <c r="D329" t="s">
        <v>71</v>
      </c>
    </row>
    <row r="330" spans="1:4" x14ac:dyDescent="0.45">
      <c r="A330" t="s">
        <v>7</v>
      </c>
      <c r="B330">
        <v>23255</v>
      </c>
      <c r="D330" t="s">
        <v>64</v>
      </c>
    </row>
    <row r="331" spans="1:4" x14ac:dyDescent="0.45">
      <c r="A331" t="s">
        <v>7</v>
      </c>
      <c r="B331">
        <v>23254</v>
      </c>
      <c r="D331" t="s">
        <v>65</v>
      </c>
    </row>
    <row r="332" spans="1:4" x14ac:dyDescent="0.45">
      <c r="A332" t="s">
        <v>7</v>
      </c>
      <c r="B332">
        <v>23243</v>
      </c>
      <c r="D332" t="s">
        <v>106</v>
      </c>
    </row>
    <row r="333" spans="1:4" x14ac:dyDescent="0.45">
      <c r="A333" t="s">
        <v>7</v>
      </c>
      <c r="B333">
        <v>23244</v>
      </c>
      <c r="D333" t="s">
        <v>274</v>
      </c>
    </row>
    <row r="334" spans="1:4" x14ac:dyDescent="0.45">
      <c r="A334" t="s">
        <v>16</v>
      </c>
      <c r="B334">
        <v>25019</v>
      </c>
      <c r="D334" t="s">
        <v>301</v>
      </c>
    </row>
    <row r="335" spans="1:4" x14ac:dyDescent="0.45">
      <c r="A335" t="s">
        <v>7</v>
      </c>
      <c r="B335">
        <v>24695</v>
      </c>
      <c r="C335" t="s">
        <v>248</v>
      </c>
      <c r="D335" t="s">
        <v>56</v>
      </c>
    </row>
    <row r="336" spans="1:4" x14ac:dyDescent="0.45">
      <c r="A336" t="s">
        <v>7</v>
      </c>
      <c r="B336">
        <v>24694</v>
      </c>
      <c r="C336" t="s">
        <v>248</v>
      </c>
      <c r="D336" t="s">
        <v>231</v>
      </c>
    </row>
    <row r="337" spans="1:4" x14ac:dyDescent="0.45">
      <c r="A337" t="s">
        <v>7</v>
      </c>
      <c r="B337">
        <v>24696</v>
      </c>
      <c r="C337" t="s">
        <v>248</v>
      </c>
      <c r="D337" t="s">
        <v>303</v>
      </c>
    </row>
    <row r="338" spans="1:4" x14ac:dyDescent="0.45">
      <c r="A338" t="s">
        <v>7</v>
      </c>
      <c r="B338">
        <v>24697</v>
      </c>
      <c r="C338" t="s">
        <v>248</v>
      </c>
      <c r="D338" t="s">
        <v>164</v>
      </c>
    </row>
    <row r="339" spans="1:4" x14ac:dyDescent="0.45">
      <c r="A339" t="s">
        <v>7</v>
      </c>
      <c r="B339">
        <v>24698</v>
      </c>
      <c r="C339" t="s">
        <v>248</v>
      </c>
      <c r="D339" t="s">
        <v>165</v>
      </c>
    </row>
    <row r="340" spans="1:4" x14ac:dyDescent="0.45">
      <c r="A340" t="s">
        <v>7</v>
      </c>
      <c r="B340">
        <v>24699</v>
      </c>
      <c r="C340" t="s">
        <v>248</v>
      </c>
      <c r="D340" t="s">
        <v>167</v>
      </c>
    </row>
    <row r="341" spans="1:4" x14ac:dyDescent="0.45">
      <c r="A341" t="s">
        <v>7</v>
      </c>
      <c r="B341">
        <v>24700</v>
      </c>
      <c r="C341" t="s">
        <v>248</v>
      </c>
      <c r="D341" t="s">
        <v>169</v>
      </c>
    </row>
    <row r="342" spans="1:4" x14ac:dyDescent="0.45">
      <c r="A342" t="s">
        <v>7</v>
      </c>
      <c r="B342">
        <v>24701</v>
      </c>
      <c r="C342" t="s">
        <v>248</v>
      </c>
      <c r="D342" t="s">
        <v>55</v>
      </c>
    </row>
    <row r="343" spans="1:4" x14ac:dyDescent="0.45">
      <c r="A343" t="s">
        <v>7</v>
      </c>
      <c r="B343">
        <v>24702</v>
      </c>
      <c r="C343" t="s">
        <v>248</v>
      </c>
      <c r="D343" t="s">
        <v>160</v>
      </c>
    </row>
    <row r="344" spans="1:4" x14ac:dyDescent="0.45">
      <c r="A344" t="s">
        <v>7</v>
      </c>
      <c r="B344">
        <v>24703</v>
      </c>
      <c r="C344" t="s">
        <v>248</v>
      </c>
      <c r="D344" t="s">
        <v>304</v>
      </c>
    </row>
    <row r="345" spans="1:4" x14ac:dyDescent="0.45">
      <c r="A345" t="s">
        <v>7</v>
      </c>
      <c r="B345">
        <v>24704</v>
      </c>
      <c r="C345" t="s">
        <v>248</v>
      </c>
      <c r="D345" t="s">
        <v>93</v>
      </c>
    </row>
    <row r="346" spans="1:4" x14ac:dyDescent="0.45">
      <c r="A346" t="s">
        <v>7</v>
      </c>
      <c r="B346">
        <v>24705</v>
      </c>
      <c r="C346" t="s">
        <v>248</v>
      </c>
      <c r="D346" t="s">
        <v>305</v>
      </c>
    </row>
    <row r="347" spans="1:4" x14ac:dyDescent="0.45">
      <c r="A347" t="s">
        <v>7</v>
      </c>
      <c r="B347">
        <v>24707</v>
      </c>
      <c r="C347" t="s">
        <v>248</v>
      </c>
      <c r="D347" t="s">
        <v>163</v>
      </c>
    </row>
    <row r="348" spans="1:4" x14ac:dyDescent="0.45">
      <c r="A348" t="s">
        <v>7</v>
      </c>
      <c r="B348">
        <v>24708</v>
      </c>
      <c r="C348" t="s">
        <v>248</v>
      </c>
      <c r="D348" t="s">
        <v>96</v>
      </c>
    </row>
    <row r="349" spans="1:4" x14ac:dyDescent="0.45">
      <c r="A349" t="s">
        <v>7</v>
      </c>
      <c r="B349">
        <v>24709</v>
      </c>
      <c r="C349" t="s">
        <v>248</v>
      </c>
      <c r="D349" t="s">
        <v>97</v>
      </c>
    </row>
    <row r="350" spans="1:4" x14ac:dyDescent="0.45">
      <c r="A350" t="s">
        <v>7</v>
      </c>
      <c r="B350">
        <v>24711</v>
      </c>
      <c r="C350" t="s">
        <v>248</v>
      </c>
      <c r="D350" t="s">
        <v>98</v>
      </c>
    </row>
    <row r="351" spans="1:4" x14ac:dyDescent="0.45">
      <c r="A351" t="s">
        <v>7</v>
      </c>
      <c r="B351">
        <v>24710</v>
      </c>
      <c r="C351" t="s">
        <v>248</v>
      </c>
      <c r="D351" t="s">
        <v>99</v>
      </c>
    </row>
    <row r="352" spans="1:4" x14ac:dyDescent="0.45">
      <c r="A352" t="s">
        <v>7</v>
      </c>
      <c r="B352">
        <v>24706</v>
      </c>
      <c r="C352" t="s">
        <v>248</v>
      </c>
      <c r="D352" t="s">
        <v>300</v>
      </c>
    </row>
    <row r="353" spans="1:4" x14ac:dyDescent="0.45">
      <c r="A353" t="s">
        <v>7</v>
      </c>
      <c r="B353">
        <v>22175</v>
      </c>
      <c r="C353" t="s">
        <v>306</v>
      </c>
      <c r="D353" t="s">
        <v>307</v>
      </c>
    </row>
    <row r="354" spans="1:4" x14ac:dyDescent="0.45">
      <c r="A354" t="s">
        <v>7</v>
      </c>
      <c r="B354">
        <v>22176</v>
      </c>
      <c r="C354" t="s">
        <v>306</v>
      </c>
      <c r="D354" t="s">
        <v>9</v>
      </c>
    </row>
    <row r="355" spans="1:4" x14ac:dyDescent="0.45">
      <c r="A355" t="s">
        <v>16</v>
      </c>
      <c r="B355">
        <v>22177</v>
      </c>
      <c r="C355" t="s">
        <v>306</v>
      </c>
      <c r="D355" t="s">
        <v>308</v>
      </c>
    </row>
    <row r="356" spans="1:4" x14ac:dyDescent="0.45">
      <c r="A356" t="s">
        <v>16</v>
      </c>
      <c r="B356">
        <v>23591</v>
      </c>
      <c r="C356" t="s">
        <v>306</v>
      </c>
      <c r="D356" t="s">
        <v>309</v>
      </c>
    </row>
    <row r="357" spans="1:4" x14ac:dyDescent="0.45">
      <c r="A357" t="s">
        <v>7</v>
      </c>
      <c r="B357">
        <v>22178</v>
      </c>
      <c r="C357" t="s">
        <v>306</v>
      </c>
      <c r="D357" t="s">
        <v>310</v>
      </c>
    </row>
    <row r="358" spans="1:4" x14ac:dyDescent="0.45">
      <c r="A358" t="s">
        <v>7</v>
      </c>
      <c r="B358">
        <v>22180</v>
      </c>
      <c r="C358" t="s">
        <v>306</v>
      </c>
      <c r="D358" t="s">
        <v>311</v>
      </c>
    </row>
    <row r="359" spans="1:4" x14ac:dyDescent="0.45">
      <c r="A359" t="s">
        <v>16</v>
      </c>
      <c r="B359">
        <v>22179</v>
      </c>
      <c r="C359" t="s">
        <v>306</v>
      </c>
      <c r="D359" t="s">
        <v>312</v>
      </c>
    </row>
    <row r="360" spans="1:4" x14ac:dyDescent="0.45">
      <c r="A360" t="s">
        <v>7</v>
      </c>
      <c r="B360">
        <v>24903</v>
      </c>
      <c r="C360" t="s">
        <v>306</v>
      </c>
      <c r="D360" t="s">
        <v>313</v>
      </c>
    </row>
    <row r="361" spans="1:4" x14ac:dyDescent="0.45">
      <c r="A361" t="s">
        <v>16</v>
      </c>
      <c r="B361">
        <v>22183</v>
      </c>
      <c r="C361" t="s">
        <v>306</v>
      </c>
      <c r="D361" t="s">
        <v>64</v>
      </c>
    </row>
    <row r="362" spans="1:4" x14ac:dyDescent="0.45">
      <c r="A362" t="s">
        <v>7</v>
      </c>
      <c r="B362">
        <v>22185</v>
      </c>
      <c r="C362" t="s">
        <v>306</v>
      </c>
      <c r="D362" t="s">
        <v>314</v>
      </c>
    </row>
    <row r="363" spans="1:4" x14ac:dyDescent="0.45">
      <c r="A363" t="s">
        <v>16</v>
      </c>
      <c r="B363">
        <v>22186</v>
      </c>
      <c r="C363" t="s">
        <v>306</v>
      </c>
      <c r="D363" t="s">
        <v>65</v>
      </c>
    </row>
    <row r="364" spans="1:4" x14ac:dyDescent="0.45">
      <c r="A364" t="s">
        <v>7</v>
      </c>
      <c r="B364">
        <v>22188</v>
      </c>
      <c r="C364" t="s">
        <v>306</v>
      </c>
      <c r="D364" t="s">
        <v>315</v>
      </c>
    </row>
    <row r="365" spans="1:4" x14ac:dyDescent="0.45">
      <c r="A365" t="s">
        <v>16</v>
      </c>
      <c r="B365">
        <v>22189</v>
      </c>
      <c r="C365" t="s">
        <v>306</v>
      </c>
      <c r="D365" t="s">
        <v>316</v>
      </c>
    </row>
    <row r="366" spans="1:4" x14ac:dyDescent="0.45">
      <c r="A366" t="s">
        <v>7</v>
      </c>
      <c r="B366">
        <v>22191</v>
      </c>
      <c r="C366" t="s">
        <v>306</v>
      </c>
      <c r="D366" t="s">
        <v>317</v>
      </c>
    </row>
    <row r="367" spans="1:4" x14ac:dyDescent="0.45">
      <c r="A367" t="s">
        <v>16</v>
      </c>
      <c r="B367">
        <v>22192</v>
      </c>
      <c r="C367" t="s">
        <v>306</v>
      </c>
      <c r="D367" t="s">
        <v>318</v>
      </c>
    </row>
    <row r="368" spans="1:4" x14ac:dyDescent="0.45">
      <c r="A368" t="s">
        <v>7</v>
      </c>
      <c r="B368">
        <v>22194</v>
      </c>
      <c r="C368" t="s">
        <v>306</v>
      </c>
      <c r="D368" t="s">
        <v>319</v>
      </c>
    </row>
    <row r="369" spans="1:4" x14ac:dyDescent="0.45">
      <c r="A369" t="s">
        <v>7</v>
      </c>
      <c r="B369">
        <v>22195</v>
      </c>
      <c r="C369" t="s">
        <v>306</v>
      </c>
      <c r="D369" t="s">
        <v>320</v>
      </c>
    </row>
    <row r="370" spans="1:4" x14ac:dyDescent="0.45">
      <c r="A370" t="s">
        <v>16</v>
      </c>
      <c r="B370">
        <v>22196</v>
      </c>
      <c r="C370" t="s">
        <v>306</v>
      </c>
      <c r="D370" t="s">
        <v>321</v>
      </c>
    </row>
    <row r="371" spans="1:4" x14ac:dyDescent="0.45">
      <c r="A371" t="s">
        <v>7</v>
      </c>
      <c r="B371">
        <v>22198</v>
      </c>
      <c r="C371" t="s">
        <v>306</v>
      </c>
      <c r="D371" t="s">
        <v>322</v>
      </c>
    </row>
    <row r="372" spans="1:4" x14ac:dyDescent="0.45">
      <c r="A372" t="s">
        <v>7</v>
      </c>
      <c r="B372">
        <v>22301</v>
      </c>
      <c r="C372" t="s">
        <v>323</v>
      </c>
      <c r="D372" t="s">
        <v>330</v>
      </c>
    </row>
    <row r="373" spans="1:4" x14ac:dyDescent="0.45">
      <c r="A373" t="s">
        <v>7</v>
      </c>
      <c r="B373">
        <v>21164</v>
      </c>
      <c r="C373" t="s">
        <v>323</v>
      </c>
      <c r="D373" t="s">
        <v>324</v>
      </c>
    </row>
    <row r="374" spans="1:4" x14ac:dyDescent="0.45">
      <c r="A374" t="s">
        <v>7</v>
      </c>
      <c r="B374">
        <v>21167</v>
      </c>
      <c r="C374" t="s">
        <v>323</v>
      </c>
      <c r="D374" t="s">
        <v>325</v>
      </c>
    </row>
    <row r="375" spans="1:4" x14ac:dyDescent="0.45">
      <c r="A375" t="s">
        <v>16</v>
      </c>
      <c r="B375">
        <v>22303</v>
      </c>
      <c r="C375" t="s">
        <v>323</v>
      </c>
      <c r="D375" t="s">
        <v>326</v>
      </c>
    </row>
    <row r="376" spans="1:4" x14ac:dyDescent="0.45">
      <c r="A376" t="s">
        <v>7</v>
      </c>
      <c r="B376">
        <v>22302</v>
      </c>
      <c r="C376" t="s">
        <v>323</v>
      </c>
      <c r="D376" t="s">
        <v>327</v>
      </c>
    </row>
    <row r="377" spans="1:4" x14ac:dyDescent="0.45">
      <c r="A377" t="s">
        <v>7</v>
      </c>
      <c r="B377">
        <v>26470</v>
      </c>
      <c r="C377" t="s">
        <v>323</v>
      </c>
      <c r="D377" t="s">
        <v>328</v>
      </c>
    </row>
    <row r="378" spans="1:4" x14ac:dyDescent="0.45">
      <c r="A378" t="s">
        <v>7</v>
      </c>
      <c r="B378">
        <v>24897</v>
      </c>
      <c r="C378" t="s">
        <v>323</v>
      </c>
      <c r="D378" t="s">
        <v>329</v>
      </c>
    </row>
    <row r="379" spans="1:4" x14ac:dyDescent="0.45">
      <c r="A379" t="s">
        <v>7</v>
      </c>
      <c r="B379">
        <v>24894</v>
      </c>
      <c r="C379" t="s">
        <v>323</v>
      </c>
      <c r="D379" t="s">
        <v>64</v>
      </c>
    </row>
    <row r="380" spans="1:4" x14ac:dyDescent="0.45">
      <c r="A380" t="s">
        <v>7</v>
      </c>
      <c r="B380">
        <v>24895</v>
      </c>
      <c r="C380" t="s">
        <v>323</v>
      </c>
      <c r="D38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2021-07-06T19:12:21Z</dcterms:modified>
</cp:coreProperties>
</file>