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5588F302-7541-4301-8A87-831A0A55C2DB}" xr6:coauthVersionLast="47" xr6:coauthVersionMax="47" xr10:uidLastSave="{00000000-0000-0000-0000-000000000000}"/>
  <bookViews>
    <workbookView xWindow="1747" yWindow="1747" windowWidth="23040" windowHeight="12233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<sst xmlns="http://schemas.openxmlformats.org/spreadsheetml/2006/main" count="1226" uniqueCount="441">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</sst>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"/>
  <sheetViews>
    <sheetView tabSelected="1" topLeftCell="A465" workbookViewId="0">
      <selection activeCell="B482" sqref="B482"/>
    </sheetView>
  </sheetViews>
  <sheetFormatPr defaultRowHeight="14.25" x14ac:dyDescent="0.45"/>
  <cols>
    <col min="3" max="3" width="26.066406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  <row r="335" spans="1:4" x14ac:dyDescent="0.45">
      <c r="A335" t="s">
        <v>7</v>
      </c>
      <c r="B335">
        <v>24695</v>
      </c>
      <c r="C335" t="s">
        <v>248</v>
      </c>
      <c r="D335" t="s">
        <v>56</v>
      </c>
    </row>
    <row r="336" spans="1:4" x14ac:dyDescent="0.45">
      <c r="A336" t="s">
        <v>7</v>
      </c>
      <c r="B336">
        <v>24694</v>
      </c>
      <c r="C336" t="s">
        <v>248</v>
      </c>
      <c r="D336" t="s">
        <v>231</v>
      </c>
    </row>
    <row r="337" spans="1:4" x14ac:dyDescent="0.45">
      <c r="A337" t="s">
        <v>7</v>
      </c>
      <c r="B337">
        <v>24696</v>
      </c>
      <c r="C337" t="s">
        <v>248</v>
      </c>
      <c r="D337" t="s">
        <v>303</v>
      </c>
    </row>
    <row r="338" spans="1:4" x14ac:dyDescent="0.45">
      <c r="A338" t="s">
        <v>7</v>
      </c>
      <c r="B338">
        <v>24697</v>
      </c>
      <c r="C338" t="s">
        <v>248</v>
      </c>
      <c r="D338" t="s">
        <v>164</v>
      </c>
    </row>
    <row r="339" spans="1:4" x14ac:dyDescent="0.45">
      <c r="A339" t="s">
        <v>7</v>
      </c>
      <c r="B339">
        <v>24698</v>
      </c>
      <c r="C339" t="s">
        <v>248</v>
      </c>
      <c r="D339" t="s">
        <v>165</v>
      </c>
    </row>
    <row r="340" spans="1:4" x14ac:dyDescent="0.45">
      <c r="A340" t="s">
        <v>7</v>
      </c>
      <c r="B340">
        <v>24699</v>
      </c>
      <c r="C340" t="s">
        <v>248</v>
      </c>
      <c r="D340" t="s">
        <v>167</v>
      </c>
    </row>
    <row r="341" spans="1:4" x14ac:dyDescent="0.45">
      <c r="A341" t="s">
        <v>7</v>
      </c>
      <c r="B341">
        <v>24700</v>
      </c>
      <c r="C341" t="s">
        <v>248</v>
      </c>
      <c r="D341" t="s">
        <v>169</v>
      </c>
    </row>
    <row r="342" spans="1:4" x14ac:dyDescent="0.45">
      <c r="A342" t="s">
        <v>7</v>
      </c>
      <c r="B342">
        <v>24701</v>
      </c>
      <c r="C342" t="s">
        <v>248</v>
      </c>
      <c r="D342" t="s">
        <v>55</v>
      </c>
    </row>
    <row r="343" spans="1:4" x14ac:dyDescent="0.45">
      <c r="A343" t="s">
        <v>7</v>
      </c>
      <c r="B343">
        <v>24702</v>
      </c>
      <c r="C343" t="s">
        <v>248</v>
      </c>
      <c r="D343" t="s">
        <v>160</v>
      </c>
    </row>
    <row r="344" spans="1:4" x14ac:dyDescent="0.45">
      <c r="A344" t="s">
        <v>7</v>
      </c>
      <c r="B344">
        <v>24703</v>
      </c>
      <c r="C344" t="s">
        <v>248</v>
      </c>
      <c r="D344" t="s">
        <v>304</v>
      </c>
    </row>
    <row r="345" spans="1:4" x14ac:dyDescent="0.45">
      <c r="A345" t="s">
        <v>7</v>
      </c>
      <c r="B345">
        <v>24704</v>
      </c>
      <c r="C345" t="s">
        <v>248</v>
      </c>
      <c r="D345" t="s">
        <v>93</v>
      </c>
    </row>
    <row r="346" spans="1:4" x14ac:dyDescent="0.45">
      <c r="A346" t="s">
        <v>7</v>
      </c>
      <c r="B346">
        <v>24705</v>
      </c>
      <c r="C346" t="s">
        <v>248</v>
      </c>
      <c r="D346" t="s">
        <v>305</v>
      </c>
    </row>
    <row r="347" spans="1:4" x14ac:dyDescent="0.45">
      <c r="A347" t="s">
        <v>7</v>
      </c>
      <c r="B347">
        <v>24707</v>
      </c>
      <c r="C347" t="s">
        <v>248</v>
      </c>
      <c r="D347" t="s">
        <v>163</v>
      </c>
    </row>
    <row r="348" spans="1:4" x14ac:dyDescent="0.45">
      <c r="A348" t="s">
        <v>7</v>
      </c>
      <c r="B348">
        <v>24708</v>
      </c>
      <c r="C348" t="s">
        <v>248</v>
      </c>
      <c r="D348" t="s">
        <v>96</v>
      </c>
    </row>
    <row r="349" spans="1:4" x14ac:dyDescent="0.45">
      <c r="A349" t="s">
        <v>7</v>
      </c>
      <c r="B349">
        <v>24709</v>
      </c>
      <c r="C349" t="s">
        <v>248</v>
      </c>
      <c r="D349" t="s">
        <v>97</v>
      </c>
    </row>
    <row r="350" spans="1:4" x14ac:dyDescent="0.45">
      <c r="A350" t="s">
        <v>7</v>
      </c>
      <c r="B350">
        <v>24711</v>
      </c>
      <c r="C350" t="s">
        <v>248</v>
      </c>
      <c r="D350" t="s">
        <v>98</v>
      </c>
    </row>
    <row r="351" spans="1:4" x14ac:dyDescent="0.45">
      <c r="A351" t="s">
        <v>7</v>
      </c>
      <c r="B351">
        <v>24710</v>
      </c>
      <c r="C351" t="s">
        <v>248</v>
      </c>
      <c r="D351" t="s">
        <v>99</v>
      </c>
    </row>
    <row r="352" spans="1:4" x14ac:dyDescent="0.45">
      <c r="A352" t="s">
        <v>7</v>
      </c>
      <c r="B352">
        <v>24706</v>
      </c>
      <c r="C352" t="s">
        <v>248</v>
      </c>
      <c r="D352" t="s">
        <v>300</v>
      </c>
    </row>
    <row r="353" spans="1:4" x14ac:dyDescent="0.45">
      <c r="A353" t="s">
        <v>7</v>
      </c>
      <c r="B353">
        <v>22175</v>
      </c>
      <c r="C353" t="s">
        <v>306</v>
      </c>
      <c r="D353" t="s">
        <v>307</v>
      </c>
    </row>
    <row r="354" spans="1:4" x14ac:dyDescent="0.45">
      <c r="A354" t="s">
        <v>7</v>
      </c>
      <c r="B354">
        <v>22176</v>
      </c>
      <c r="C354" t="s">
        <v>306</v>
      </c>
      <c r="D354" t="s">
        <v>9</v>
      </c>
    </row>
    <row r="355" spans="1:4" x14ac:dyDescent="0.45">
      <c r="A355" t="s">
        <v>16</v>
      </c>
      <c r="B355">
        <v>22177</v>
      </c>
      <c r="C355" t="s">
        <v>306</v>
      </c>
      <c r="D355" t="s">
        <v>308</v>
      </c>
    </row>
    <row r="356" spans="1:4" x14ac:dyDescent="0.45">
      <c r="A356" t="s">
        <v>16</v>
      </c>
      <c r="B356">
        <v>23591</v>
      </c>
      <c r="C356" t="s">
        <v>306</v>
      </c>
      <c r="D356" t="s">
        <v>309</v>
      </c>
    </row>
    <row r="357" spans="1:4" x14ac:dyDescent="0.45">
      <c r="A357" t="s">
        <v>7</v>
      </c>
      <c r="B357">
        <v>22178</v>
      </c>
      <c r="C357" t="s">
        <v>306</v>
      </c>
      <c r="D357" t="s">
        <v>310</v>
      </c>
    </row>
    <row r="358" spans="1:4" x14ac:dyDescent="0.45">
      <c r="A358" t="s">
        <v>7</v>
      </c>
      <c r="B358">
        <v>22180</v>
      </c>
      <c r="C358" t="s">
        <v>306</v>
      </c>
      <c r="D358" t="s">
        <v>311</v>
      </c>
    </row>
    <row r="359" spans="1:4" x14ac:dyDescent="0.45">
      <c r="A359" t="s">
        <v>16</v>
      </c>
      <c r="B359">
        <v>22179</v>
      </c>
      <c r="C359" t="s">
        <v>306</v>
      </c>
      <c r="D359" t="s">
        <v>312</v>
      </c>
    </row>
    <row r="360" spans="1:4" x14ac:dyDescent="0.45">
      <c r="A360" t="s">
        <v>7</v>
      </c>
      <c r="B360">
        <v>24903</v>
      </c>
      <c r="C360" t="s">
        <v>306</v>
      </c>
      <c r="D360" t="s">
        <v>313</v>
      </c>
    </row>
    <row r="361" spans="1:4" x14ac:dyDescent="0.45">
      <c r="A361" t="s">
        <v>16</v>
      </c>
      <c r="B361">
        <v>22183</v>
      </c>
      <c r="C361" t="s">
        <v>306</v>
      </c>
      <c r="D361" t="s">
        <v>64</v>
      </c>
    </row>
    <row r="362" spans="1:4" x14ac:dyDescent="0.45">
      <c r="A362" t="s">
        <v>7</v>
      </c>
      <c r="B362">
        <v>22185</v>
      </c>
      <c r="C362" t="s">
        <v>306</v>
      </c>
      <c r="D362" t="s">
        <v>314</v>
      </c>
    </row>
    <row r="363" spans="1:4" x14ac:dyDescent="0.45">
      <c r="A363" t="s">
        <v>16</v>
      </c>
      <c r="B363">
        <v>22186</v>
      </c>
      <c r="C363" t="s">
        <v>306</v>
      </c>
      <c r="D363" t="s">
        <v>65</v>
      </c>
    </row>
    <row r="364" spans="1:4" x14ac:dyDescent="0.45">
      <c r="A364" t="s">
        <v>7</v>
      </c>
      <c r="B364">
        <v>22188</v>
      </c>
      <c r="C364" t="s">
        <v>306</v>
      </c>
      <c r="D364" t="s">
        <v>315</v>
      </c>
    </row>
    <row r="365" spans="1:4" x14ac:dyDescent="0.45">
      <c r="A365" t="s">
        <v>16</v>
      </c>
      <c r="B365">
        <v>22189</v>
      </c>
      <c r="C365" t="s">
        <v>306</v>
      </c>
      <c r="D365" t="s">
        <v>316</v>
      </c>
    </row>
    <row r="366" spans="1:4" x14ac:dyDescent="0.45">
      <c r="A366" t="s">
        <v>7</v>
      </c>
      <c r="B366">
        <v>22191</v>
      </c>
      <c r="C366" t="s">
        <v>306</v>
      </c>
      <c r="D366" t="s">
        <v>317</v>
      </c>
    </row>
    <row r="367" spans="1:4" x14ac:dyDescent="0.45">
      <c r="A367" t="s">
        <v>16</v>
      </c>
      <c r="B367">
        <v>22192</v>
      </c>
      <c r="C367" t="s">
        <v>306</v>
      </c>
      <c r="D367" t="s">
        <v>318</v>
      </c>
    </row>
    <row r="368" spans="1:4" x14ac:dyDescent="0.45">
      <c r="A368" t="s">
        <v>7</v>
      </c>
      <c r="B368">
        <v>22194</v>
      </c>
      <c r="C368" t="s">
        <v>306</v>
      </c>
      <c r="D368" t="s">
        <v>319</v>
      </c>
    </row>
    <row r="369" spans="1:4" x14ac:dyDescent="0.45">
      <c r="A369" t="s">
        <v>7</v>
      </c>
      <c r="B369">
        <v>22195</v>
      </c>
      <c r="C369" t="s">
        <v>306</v>
      </c>
      <c r="D369" t="s">
        <v>320</v>
      </c>
    </row>
    <row r="370" spans="1:4" x14ac:dyDescent="0.45">
      <c r="A370" t="s">
        <v>16</v>
      </c>
      <c r="B370">
        <v>22196</v>
      </c>
      <c r="C370" t="s">
        <v>306</v>
      </c>
      <c r="D370" t="s">
        <v>321</v>
      </c>
    </row>
    <row r="371" spans="1:4" x14ac:dyDescent="0.45">
      <c r="A371" t="s">
        <v>7</v>
      </c>
      <c r="B371">
        <v>22198</v>
      </c>
      <c r="C371" t="s">
        <v>306</v>
      </c>
      <c r="D371" t="s">
        <v>322</v>
      </c>
    </row>
    <row r="372" spans="1:4" x14ac:dyDescent="0.45">
      <c r="A372" t="s">
        <v>7</v>
      </c>
      <c r="B372">
        <v>22301</v>
      </c>
      <c r="C372" t="s">
        <v>323</v>
      </c>
      <c r="D372" t="s">
        <v>330</v>
      </c>
    </row>
    <row r="373" spans="1:4" x14ac:dyDescent="0.45">
      <c r="A373" t="s">
        <v>7</v>
      </c>
      <c r="B373">
        <v>21164</v>
      </c>
      <c r="C373" t="s">
        <v>323</v>
      </c>
      <c r="D373" t="s">
        <v>324</v>
      </c>
    </row>
    <row r="374" spans="1:4" x14ac:dyDescent="0.45">
      <c r="A374" t="s">
        <v>7</v>
      </c>
      <c r="B374">
        <v>21167</v>
      </c>
      <c r="C374" t="s">
        <v>323</v>
      </c>
      <c r="D374" t="s">
        <v>325</v>
      </c>
    </row>
    <row r="375" spans="1:4" x14ac:dyDescent="0.45">
      <c r="A375" t="s">
        <v>16</v>
      </c>
      <c r="B375">
        <v>22303</v>
      </c>
      <c r="C375" t="s">
        <v>323</v>
      </c>
      <c r="D375" t="s">
        <v>326</v>
      </c>
    </row>
    <row r="376" spans="1:4" x14ac:dyDescent="0.45">
      <c r="A376" t="s">
        <v>7</v>
      </c>
      <c r="B376">
        <v>22302</v>
      </c>
      <c r="C376" t="s">
        <v>323</v>
      </c>
      <c r="D376" t="s">
        <v>327</v>
      </c>
    </row>
    <row r="377" spans="1:4" x14ac:dyDescent="0.45">
      <c r="A377" t="s">
        <v>7</v>
      </c>
      <c r="B377">
        <v>26470</v>
      </c>
      <c r="C377" t="s">
        <v>323</v>
      </c>
      <c r="D377" t="s">
        <v>328</v>
      </c>
    </row>
    <row r="378" spans="1:4" x14ac:dyDescent="0.45">
      <c r="A378" t="s">
        <v>7</v>
      </c>
      <c r="B378">
        <v>24897</v>
      </c>
      <c r="C378" t="s">
        <v>323</v>
      </c>
      <c r="D378" t="s">
        <v>329</v>
      </c>
    </row>
    <row r="379" spans="1:4" x14ac:dyDescent="0.45">
      <c r="A379" t="s">
        <v>7</v>
      </c>
      <c r="B379">
        <v>24894</v>
      </c>
      <c r="C379" t="s">
        <v>323</v>
      </c>
      <c r="D379" t="s">
        <v>64</v>
      </c>
    </row>
    <row r="380" spans="1:4" x14ac:dyDescent="0.45">
      <c r="A380" t="s">
        <v>7</v>
      </c>
      <c r="B380">
        <v>24895</v>
      </c>
      <c r="C380" t="s">
        <v>323</v>
      </c>
      <c r="D380" t="s">
        <v>65</v>
      </c>
    </row>
    <row r="381" spans="1:4" x14ac:dyDescent="0.45">
      <c r="A381" t="s">
        <v>20</v>
      </c>
      <c r="B381">
        <v>25052</v>
      </c>
      <c r="C381" t="s">
        <v>241</v>
      </c>
      <c r="D381" t="s">
        <v>331</v>
      </c>
    </row>
    <row r="382" spans="1:4" x14ac:dyDescent="0.45">
      <c r="A382" t="s">
        <v>20</v>
      </c>
      <c r="B382">
        <v>23978</v>
      </c>
      <c r="C382" t="s">
        <v>241</v>
      </c>
      <c r="D382" t="s">
        <v>332</v>
      </c>
    </row>
    <row r="383" spans="1:4" x14ac:dyDescent="0.45">
      <c r="A383" t="s">
        <v>20</v>
      </c>
      <c r="B383">
        <v>23983</v>
      </c>
      <c r="C383" t="s">
        <v>241</v>
      </c>
      <c r="D383" t="s">
        <v>333</v>
      </c>
    </row>
    <row r="384" spans="1:4" x14ac:dyDescent="0.45">
      <c r="A384" t="s">
        <v>20</v>
      </c>
      <c r="B384">
        <v>23868</v>
      </c>
      <c r="C384" t="s">
        <v>241</v>
      </c>
      <c r="D384" t="s">
        <v>334</v>
      </c>
    </row>
    <row r="385" spans="1:4" x14ac:dyDescent="0.45">
      <c r="A385" t="s">
        <v>20</v>
      </c>
      <c r="B385">
        <v>23869</v>
      </c>
      <c r="C385" t="s">
        <v>241</v>
      </c>
      <c r="D385" t="s">
        <v>335</v>
      </c>
    </row>
    <row r="386" spans="1:4" x14ac:dyDescent="0.45">
      <c r="A386" t="s">
        <v>20</v>
      </c>
      <c r="B386">
        <v>23870</v>
      </c>
      <c r="C386" t="s">
        <v>241</v>
      </c>
      <c r="D386" t="s">
        <v>336</v>
      </c>
    </row>
    <row r="387" spans="1:4" x14ac:dyDescent="0.45">
      <c r="A387" t="s">
        <v>20</v>
      </c>
      <c r="B387">
        <v>23873</v>
      </c>
      <c r="C387" t="s">
        <v>241</v>
      </c>
      <c r="D387" t="s">
        <v>337</v>
      </c>
    </row>
    <row r="388" spans="1:4" x14ac:dyDescent="0.45">
      <c r="A388" t="s">
        <v>20</v>
      </c>
      <c r="B388">
        <v>23874</v>
      </c>
      <c r="C388" t="s">
        <v>241</v>
      </c>
      <c r="D388" t="s">
        <v>338</v>
      </c>
    </row>
    <row r="389" spans="1:4" x14ac:dyDescent="0.45">
      <c r="A389" t="s">
        <v>20</v>
      </c>
      <c r="B389">
        <v>23875</v>
      </c>
      <c r="C389" t="s">
        <v>241</v>
      </c>
      <c r="D389" t="s">
        <v>339</v>
      </c>
    </row>
    <row r="390" spans="1:4" x14ac:dyDescent="0.45">
      <c r="A390" t="s">
        <v>20</v>
      </c>
      <c r="B390">
        <v>23876</v>
      </c>
      <c r="C390" t="s">
        <v>241</v>
      </c>
      <c r="D390" t="s">
        <v>340</v>
      </c>
    </row>
    <row r="391" spans="1:4" x14ac:dyDescent="0.45">
      <c r="A391" t="s">
        <v>20</v>
      </c>
      <c r="B391">
        <v>23877</v>
      </c>
      <c r="C391" t="s">
        <v>241</v>
      </c>
      <c r="D391" t="s">
        <v>341</v>
      </c>
    </row>
    <row r="392" spans="1:4" x14ac:dyDescent="0.45">
      <c r="A392" t="s">
        <v>20</v>
      </c>
      <c r="B392">
        <v>23878</v>
      </c>
      <c r="C392" t="s">
        <v>241</v>
      </c>
      <c r="D392" t="s">
        <v>342</v>
      </c>
    </row>
    <row r="393" spans="1:4" x14ac:dyDescent="0.45">
      <c r="A393" t="s">
        <v>20</v>
      </c>
      <c r="B393">
        <v>23879</v>
      </c>
      <c r="C393" t="s">
        <v>241</v>
      </c>
      <c r="D393" t="s">
        <v>343</v>
      </c>
    </row>
    <row r="394" spans="1:4" x14ac:dyDescent="0.45">
      <c r="A394" t="s">
        <v>20</v>
      </c>
      <c r="B394">
        <v>23880</v>
      </c>
      <c r="C394" t="s">
        <v>241</v>
      </c>
      <c r="D394" t="s">
        <v>344</v>
      </c>
    </row>
    <row r="395" spans="1:4" x14ac:dyDescent="0.45">
      <c r="A395" t="s">
        <v>20</v>
      </c>
      <c r="B395">
        <v>23881</v>
      </c>
      <c r="C395" t="s">
        <v>241</v>
      </c>
      <c r="D395" t="s">
        <v>345</v>
      </c>
    </row>
    <row r="396" spans="1:4" x14ac:dyDescent="0.45">
      <c r="A396" t="s">
        <v>20</v>
      </c>
      <c r="B396">
        <v>23882</v>
      </c>
      <c r="C396" t="s">
        <v>241</v>
      </c>
      <c r="D396" t="s">
        <v>346</v>
      </c>
    </row>
    <row r="397" spans="1:4" x14ac:dyDescent="0.45">
      <c r="A397" t="s">
        <v>20</v>
      </c>
      <c r="B397">
        <v>23883</v>
      </c>
      <c r="C397" t="s">
        <v>241</v>
      </c>
      <c r="D397" t="s">
        <v>347</v>
      </c>
    </row>
    <row r="398" spans="1:4" x14ac:dyDescent="0.45">
      <c r="A398" t="s">
        <v>20</v>
      </c>
      <c r="B398">
        <v>23884</v>
      </c>
      <c r="C398" t="s">
        <v>241</v>
      </c>
      <c r="D398" t="s">
        <v>348</v>
      </c>
    </row>
    <row r="399" spans="1:4" x14ac:dyDescent="0.45">
      <c r="A399" t="s">
        <v>20</v>
      </c>
      <c r="B399">
        <v>23885</v>
      </c>
      <c r="C399" t="s">
        <v>241</v>
      </c>
      <c r="D399" t="s">
        <v>349</v>
      </c>
    </row>
    <row r="400" spans="1:4" x14ac:dyDescent="0.45">
      <c r="A400" t="s">
        <v>20</v>
      </c>
      <c r="B400">
        <v>23886</v>
      </c>
      <c r="C400" t="s">
        <v>241</v>
      </c>
      <c r="D400" t="s">
        <v>350</v>
      </c>
    </row>
    <row r="401" spans="1:4" x14ac:dyDescent="0.45">
      <c r="A401" t="s">
        <v>20</v>
      </c>
      <c r="B401">
        <v>26659</v>
      </c>
      <c r="C401" t="s">
        <v>241</v>
      </c>
      <c r="D401" t="s">
        <v>351</v>
      </c>
    </row>
    <row r="402" spans="1:4" x14ac:dyDescent="0.45">
      <c r="A402" t="s">
        <v>20</v>
      </c>
      <c r="B402">
        <v>23887</v>
      </c>
      <c r="C402" t="s">
        <v>241</v>
      </c>
      <c r="D402" t="s">
        <v>352</v>
      </c>
    </row>
    <row r="403" spans="1:4" x14ac:dyDescent="0.45">
      <c r="A403" t="s">
        <v>20</v>
      </c>
      <c r="B403">
        <v>24123</v>
      </c>
      <c r="C403" t="s">
        <v>241</v>
      </c>
      <c r="D403" t="s">
        <v>353</v>
      </c>
    </row>
    <row r="404" spans="1:4" x14ac:dyDescent="0.45">
      <c r="A404" t="s">
        <v>20</v>
      </c>
      <c r="B404">
        <v>26202</v>
      </c>
      <c r="C404" t="s">
        <v>241</v>
      </c>
      <c r="D404" t="s">
        <v>354</v>
      </c>
    </row>
    <row r="405" spans="1:4" x14ac:dyDescent="0.45">
      <c r="A405" t="s">
        <v>20</v>
      </c>
      <c r="B405">
        <v>26203</v>
      </c>
      <c r="C405" t="s">
        <v>241</v>
      </c>
      <c r="D405" t="s">
        <v>355</v>
      </c>
    </row>
    <row r="406" spans="1:4" x14ac:dyDescent="0.45">
      <c r="A406" t="s">
        <v>20</v>
      </c>
      <c r="B406">
        <v>23888</v>
      </c>
      <c r="C406" t="s">
        <v>241</v>
      </c>
      <c r="D406" t="s">
        <v>356</v>
      </c>
    </row>
    <row r="407" spans="1:4" x14ac:dyDescent="0.45">
      <c r="A407" t="s">
        <v>20</v>
      </c>
      <c r="B407">
        <v>23871</v>
      </c>
      <c r="C407" t="s">
        <v>241</v>
      </c>
      <c r="D407" t="s">
        <v>357</v>
      </c>
    </row>
    <row r="408" spans="1:4" x14ac:dyDescent="0.45">
      <c r="A408" t="s">
        <v>20</v>
      </c>
      <c r="B408">
        <v>23872</v>
      </c>
      <c r="C408" t="s">
        <v>241</v>
      </c>
      <c r="D408" t="s">
        <v>361</v>
      </c>
    </row>
    <row r="409" spans="1:4" x14ac:dyDescent="0.45">
      <c r="A409" t="s">
        <v>20</v>
      </c>
      <c r="B409">
        <v>24088</v>
      </c>
      <c r="C409" t="s">
        <v>241</v>
      </c>
      <c r="D409" t="s">
        <v>362</v>
      </c>
    </row>
    <row r="410" spans="1:4" x14ac:dyDescent="0.45">
      <c r="A410" t="s">
        <v>20</v>
      </c>
      <c r="B410">
        <v>23889</v>
      </c>
      <c r="C410" t="s">
        <v>241</v>
      </c>
      <c r="D410" t="s">
        <v>358</v>
      </c>
    </row>
    <row r="411" spans="1:4" x14ac:dyDescent="0.45">
      <c r="A411" t="s">
        <v>20</v>
      </c>
      <c r="B411">
        <v>23890</v>
      </c>
      <c r="C411" t="s">
        <v>241</v>
      </c>
      <c r="D411" t="s">
        <v>359</v>
      </c>
    </row>
    <row r="412" spans="1:4" x14ac:dyDescent="0.45">
      <c r="A412" t="s">
        <v>20</v>
      </c>
      <c r="B412">
        <v>23891</v>
      </c>
      <c r="C412" t="s">
        <v>241</v>
      </c>
      <c r="D412" t="s">
        <v>360</v>
      </c>
    </row>
    <row r="413" spans="1:4" x14ac:dyDescent="0.45">
      <c r="A413" t="s">
        <v>20</v>
      </c>
      <c r="B413">
        <v>24873</v>
      </c>
      <c r="C413" t="s">
        <v>241</v>
      </c>
      <c r="D413" t="s">
        <v>363</v>
      </c>
    </row>
    <row r="414" spans="1:4" x14ac:dyDescent="0.45">
      <c r="A414" t="s">
        <v>20</v>
      </c>
      <c r="B414">
        <v>24874</v>
      </c>
      <c r="C414" t="s">
        <v>241</v>
      </c>
      <c r="D414" t="s">
        <v>364</v>
      </c>
    </row>
    <row r="415" spans="1:4" x14ac:dyDescent="0.45">
      <c r="A415" t="s">
        <v>20</v>
      </c>
      <c r="B415">
        <v>24875</v>
      </c>
      <c r="C415" t="s">
        <v>241</v>
      </c>
      <c r="D415" t="s">
        <v>365</v>
      </c>
    </row>
    <row r="416" spans="1:4" x14ac:dyDescent="0.45">
      <c r="A416" t="s">
        <v>20</v>
      </c>
      <c r="B416">
        <v>24876</v>
      </c>
      <c r="C416" t="s">
        <v>241</v>
      </c>
      <c r="D416" t="s">
        <v>366</v>
      </c>
    </row>
    <row r="417" spans="1:4" x14ac:dyDescent="0.45">
      <c r="A417" t="s">
        <v>20</v>
      </c>
      <c r="B417">
        <v>24877</v>
      </c>
      <c r="C417" t="s">
        <v>241</v>
      </c>
      <c r="D417" t="s">
        <v>367</v>
      </c>
    </row>
    <row r="418" spans="1:4" x14ac:dyDescent="0.45">
      <c r="A418" t="s">
        <v>20</v>
      </c>
      <c r="B418">
        <v>24878</v>
      </c>
      <c r="C418" t="s">
        <v>241</v>
      </c>
      <c r="D418" t="s">
        <v>368</v>
      </c>
    </row>
    <row r="419" spans="1:4" x14ac:dyDescent="0.45">
      <c r="A419" t="s">
        <v>20</v>
      </c>
      <c r="B419">
        <v>24879</v>
      </c>
      <c r="C419" t="s">
        <v>241</v>
      </c>
      <c r="D419" t="s">
        <v>346</v>
      </c>
    </row>
    <row r="420" spans="1:4" x14ac:dyDescent="0.45">
      <c r="A420" t="s">
        <v>20</v>
      </c>
      <c r="B420">
        <v>24089</v>
      </c>
      <c r="C420" t="s">
        <v>241</v>
      </c>
      <c r="D420" t="s">
        <v>392</v>
      </c>
    </row>
    <row r="421" spans="1:4" x14ac:dyDescent="0.45">
      <c r="A421" t="s">
        <v>20</v>
      </c>
      <c r="B421">
        <v>23892</v>
      </c>
      <c r="C421" t="s">
        <v>241</v>
      </c>
      <c r="D421" t="s">
        <v>393</v>
      </c>
    </row>
    <row r="422" spans="1:4" x14ac:dyDescent="0.45">
      <c r="A422" t="s">
        <v>20</v>
      </c>
      <c r="B422">
        <v>24095</v>
      </c>
      <c r="C422" t="s">
        <v>241</v>
      </c>
      <c r="D422" t="s">
        <v>394</v>
      </c>
    </row>
    <row r="423" spans="1:4" x14ac:dyDescent="0.45">
      <c r="A423" t="s">
        <v>20</v>
      </c>
      <c r="B423">
        <v>24174</v>
      </c>
      <c r="C423" t="s">
        <v>241</v>
      </c>
      <c r="D423" t="s">
        <v>395</v>
      </c>
    </row>
    <row r="424" spans="1:4" x14ac:dyDescent="0.45">
      <c r="A424" t="s">
        <v>20</v>
      </c>
      <c r="B424">
        <v>23893</v>
      </c>
      <c r="C424" t="s">
        <v>241</v>
      </c>
      <c r="D424" t="s">
        <v>396</v>
      </c>
    </row>
    <row r="425" spans="1:4" x14ac:dyDescent="0.45">
      <c r="A425" t="s">
        <v>20</v>
      </c>
      <c r="B425">
        <v>23894</v>
      </c>
      <c r="C425" t="s">
        <v>241</v>
      </c>
      <c r="D425" t="s">
        <v>397</v>
      </c>
    </row>
    <row r="426" spans="1:4" x14ac:dyDescent="0.45">
      <c r="A426" t="s">
        <v>20</v>
      </c>
      <c r="B426">
        <v>23895</v>
      </c>
      <c r="C426" t="s">
        <v>241</v>
      </c>
      <c r="D426" t="s">
        <v>398</v>
      </c>
    </row>
    <row r="427" spans="1:4" x14ac:dyDescent="0.45">
      <c r="A427" t="s">
        <v>20</v>
      </c>
      <c r="B427">
        <v>23984</v>
      </c>
      <c r="C427" t="s">
        <v>241</v>
      </c>
      <c r="D427" t="s">
        <v>399</v>
      </c>
    </row>
    <row r="428" spans="1:4" x14ac:dyDescent="0.45">
      <c r="A428" t="s">
        <v>20</v>
      </c>
      <c r="B428">
        <v>23985</v>
      </c>
      <c r="C428" t="s">
        <v>241</v>
      </c>
      <c r="D428" t="s">
        <v>400</v>
      </c>
    </row>
    <row r="429" spans="1:4" x14ac:dyDescent="0.45">
      <c r="A429" t="s">
        <v>20</v>
      </c>
      <c r="B429">
        <v>24090</v>
      </c>
      <c r="C429" t="s">
        <v>241</v>
      </c>
      <c r="D429" t="s">
        <v>369</v>
      </c>
    </row>
    <row r="430" spans="1:4" x14ac:dyDescent="0.45">
      <c r="A430" t="s">
        <v>7</v>
      </c>
      <c r="B430">
        <v>25007</v>
      </c>
      <c r="C430" t="s">
        <v>241</v>
      </c>
      <c r="D430" t="s">
        <v>370</v>
      </c>
    </row>
    <row r="431" spans="1:4" x14ac:dyDescent="0.45">
      <c r="A431" t="s">
        <v>20</v>
      </c>
      <c r="B431">
        <v>23988</v>
      </c>
      <c r="C431" t="s">
        <v>241</v>
      </c>
      <c r="D431" t="s">
        <v>371</v>
      </c>
    </row>
    <row r="432" spans="1:4" x14ac:dyDescent="0.45">
      <c r="A432" t="s">
        <v>7</v>
      </c>
      <c r="B432">
        <v>24038</v>
      </c>
      <c r="C432" t="s">
        <v>241</v>
      </c>
      <c r="D432" t="s">
        <v>372</v>
      </c>
    </row>
    <row r="433" spans="1:4" x14ac:dyDescent="0.45">
      <c r="A433" t="s">
        <v>20</v>
      </c>
      <c r="B433">
        <v>23987</v>
      </c>
      <c r="C433" t="s">
        <v>241</v>
      </c>
      <c r="D433" t="s">
        <v>373</v>
      </c>
    </row>
    <row r="434" spans="1:4" x14ac:dyDescent="0.45">
      <c r="A434" t="s">
        <v>7</v>
      </c>
      <c r="B434">
        <v>25003</v>
      </c>
      <c r="C434" t="s">
        <v>241</v>
      </c>
      <c r="D434" t="s">
        <v>374</v>
      </c>
    </row>
    <row r="435" spans="1:4" x14ac:dyDescent="0.45">
      <c r="A435" t="s">
        <v>20</v>
      </c>
      <c r="B435">
        <v>24085</v>
      </c>
      <c r="C435" t="s">
        <v>241</v>
      </c>
      <c r="D435" t="s">
        <v>375</v>
      </c>
    </row>
    <row r="436" spans="1:4" x14ac:dyDescent="0.45">
      <c r="A436" t="s">
        <v>7</v>
      </c>
      <c r="B436">
        <v>25004</v>
      </c>
      <c r="C436" t="s">
        <v>241</v>
      </c>
      <c r="D436" t="s">
        <v>376</v>
      </c>
    </row>
    <row r="437" spans="1:4" x14ac:dyDescent="0.45">
      <c r="A437" t="s">
        <v>20</v>
      </c>
      <c r="B437">
        <v>23989</v>
      </c>
      <c r="C437" t="s">
        <v>241</v>
      </c>
      <c r="D437" t="s">
        <v>377</v>
      </c>
    </row>
    <row r="438" spans="1:4" x14ac:dyDescent="0.45">
      <c r="A438" t="s">
        <v>7</v>
      </c>
      <c r="B438">
        <v>24032</v>
      </c>
      <c r="C438" t="s">
        <v>241</v>
      </c>
      <c r="D438" t="s">
        <v>378</v>
      </c>
    </row>
    <row r="439" spans="1:4" x14ac:dyDescent="0.45">
      <c r="A439" t="s">
        <v>20</v>
      </c>
      <c r="B439">
        <v>23990</v>
      </c>
      <c r="C439" t="s">
        <v>241</v>
      </c>
      <c r="D439" t="s">
        <v>379</v>
      </c>
    </row>
    <row r="440" spans="1:4" x14ac:dyDescent="0.45">
      <c r="A440" t="s">
        <v>7</v>
      </c>
      <c r="B440">
        <v>24034</v>
      </c>
      <c r="C440" t="s">
        <v>241</v>
      </c>
      <c r="D440" t="s">
        <v>380</v>
      </c>
    </row>
    <row r="441" spans="1:4" x14ac:dyDescent="0.45">
      <c r="A441" t="s">
        <v>20</v>
      </c>
      <c r="B441">
        <v>23991</v>
      </c>
      <c r="C441" t="s">
        <v>241</v>
      </c>
      <c r="D441" t="s">
        <v>381</v>
      </c>
    </row>
    <row r="442" spans="1:4" x14ac:dyDescent="0.45">
      <c r="A442" t="s">
        <v>7</v>
      </c>
      <c r="B442">
        <v>24036</v>
      </c>
      <c r="C442" t="s">
        <v>241</v>
      </c>
      <c r="D442" t="s">
        <v>382</v>
      </c>
    </row>
    <row r="443" spans="1:4" x14ac:dyDescent="0.45">
      <c r="A443" t="s">
        <v>20</v>
      </c>
      <c r="B443">
        <v>24086</v>
      </c>
      <c r="C443" t="s">
        <v>241</v>
      </c>
      <c r="D443" t="s">
        <v>383</v>
      </c>
    </row>
    <row r="444" spans="1:4" x14ac:dyDescent="0.45">
      <c r="A444" t="s">
        <v>7</v>
      </c>
      <c r="B444">
        <v>25005</v>
      </c>
      <c r="C444" t="s">
        <v>241</v>
      </c>
      <c r="D444" t="s">
        <v>384</v>
      </c>
    </row>
    <row r="445" spans="1:4" x14ac:dyDescent="0.45">
      <c r="A445" t="s">
        <v>20</v>
      </c>
      <c r="B445">
        <v>24087</v>
      </c>
      <c r="C445" t="s">
        <v>241</v>
      </c>
      <c r="D445" t="s">
        <v>385</v>
      </c>
    </row>
    <row r="446" spans="1:4" x14ac:dyDescent="0.45">
      <c r="A446" t="s">
        <v>7</v>
      </c>
      <c r="B446">
        <v>25006</v>
      </c>
      <c r="C446" t="s">
        <v>241</v>
      </c>
      <c r="D446" t="s">
        <v>386</v>
      </c>
    </row>
    <row r="447" spans="1:4" x14ac:dyDescent="0.45">
      <c r="A447" t="s">
        <v>20</v>
      </c>
      <c r="B447">
        <v>23986</v>
      </c>
      <c r="C447" t="s">
        <v>241</v>
      </c>
      <c r="D447" t="s">
        <v>387</v>
      </c>
    </row>
    <row r="448" spans="1:4" x14ac:dyDescent="0.45">
      <c r="A448" t="s">
        <v>20</v>
      </c>
      <c r="B448">
        <v>24092</v>
      </c>
      <c r="C448" t="s">
        <v>241</v>
      </c>
      <c r="D448" t="s">
        <v>388</v>
      </c>
    </row>
    <row r="449" spans="1:4" x14ac:dyDescent="0.45">
      <c r="A449" t="s">
        <v>20</v>
      </c>
      <c r="B449">
        <v>24093</v>
      </c>
      <c r="C449" t="s">
        <v>241</v>
      </c>
      <c r="D449" t="s">
        <v>389</v>
      </c>
    </row>
    <row r="450" spans="1:4" x14ac:dyDescent="0.45">
      <c r="A450" t="s">
        <v>20</v>
      </c>
      <c r="B450">
        <v>24094</v>
      </c>
      <c r="C450" t="s">
        <v>241</v>
      </c>
      <c r="D450" t="s">
        <v>390</v>
      </c>
    </row>
    <row r="451" spans="1:4" x14ac:dyDescent="0.45">
      <c r="A451" t="s">
        <v>20</v>
      </c>
      <c r="B451">
        <v>23896</v>
      </c>
      <c r="C451" t="s">
        <v>241</v>
      </c>
      <c r="D451" t="s">
        <v>391</v>
      </c>
    </row>
    <row r="452" spans="1:4" x14ac:dyDescent="0.45">
      <c r="A452" t="s">
        <v>7</v>
      </c>
      <c r="B452">
        <v>22248</v>
      </c>
      <c r="C452" t="s">
        <v>401</v>
      </c>
      <c r="D452" t="s">
        <v>402</v>
      </c>
    </row>
    <row r="453" spans="1:4" x14ac:dyDescent="0.45">
      <c r="A453" t="s">
        <v>7</v>
      </c>
      <c r="B453">
        <v>22251</v>
      </c>
      <c r="C453" t="s">
        <v>401</v>
      </c>
      <c r="D453" t="s">
        <v>327</v>
      </c>
    </row>
    <row r="454" spans="1:4" x14ac:dyDescent="0.45">
      <c r="A454" t="s">
        <v>29</v>
      </c>
      <c r="B454">
        <v>20743</v>
      </c>
      <c r="C454" t="s">
        <v>401</v>
      </c>
      <c r="D454" t="s">
        <v>403</v>
      </c>
    </row>
    <row r="455" spans="1:4" x14ac:dyDescent="0.45">
      <c r="A455" t="s">
        <v>29</v>
      </c>
      <c r="B455">
        <v>20723</v>
      </c>
      <c r="C455" t="s">
        <v>401</v>
      </c>
      <c r="D455" t="s">
        <v>404</v>
      </c>
    </row>
    <row r="456" spans="1:4" x14ac:dyDescent="0.45">
      <c r="A456" t="s">
        <v>29</v>
      </c>
      <c r="B456">
        <v>20723</v>
      </c>
      <c r="C456" t="s">
        <v>405</v>
      </c>
      <c r="D456" t="s">
        <v>405</v>
      </c>
    </row>
    <row r="457" spans="1:4" x14ac:dyDescent="0.45">
      <c r="A457" t="s">
        <v>20</v>
      </c>
      <c r="B457">
        <v>21147</v>
      </c>
      <c r="C457" t="s">
        <v>405</v>
      </c>
      <c r="D457" t="s">
        <v>407</v>
      </c>
    </row>
    <row r="458" spans="1:4" x14ac:dyDescent="0.45">
      <c r="A458" t="s">
        <v>20</v>
      </c>
      <c r="B458">
        <v>21146</v>
      </c>
      <c r="C458" t="s">
        <v>405</v>
      </c>
      <c r="D458" t="s">
        <v>406</v>
      </c>
    </row>
    <row r="459" spans="1:4" x14ac:dyDescent="0.45">
      <c r="A459" t="s">
        <v>20</v>
      </c>
      <c r="B459">
        <v>21148</v>
      </c>
      <c r="C459" t="s">
        <v>405</v>
      </c>
      <c r="D459" t="s">
        <v>409</v>
      </c>
    </row>
    <row r="460" spans="1:4" x14ac:dyDescent="0.45">
      <c r="A460" t="s">
        <v>20</v>
      </c>
      <c r="B460">
        <v>21149</v>
      </c>
      <c r="C460" t="s">
        <v>405</v>
      </c>
      <c r="D460" t="s">
        <v>408</v>
      </c>
    </row>
    <row r="461" spans="1:4" x14ac:dyDescent="0.45">
      <c r="A461" t="s">
        <v>20</v>
      </c>
      <c r="B461">
        <v>21150</v>
      </c>
      <c r="C461" t="s">
        <v>405</v>
      </c>
      <c r="D461" t="s">
        <v>410</v>
      </c>
    </row>
    <row r="462" spans="1:4" x14ac:dyDescent="0.45">
      <c r="A462" t="s">
        <v>20</v>
      </c>
      <c r="B462">
        <v>21151</v>
      </c>
      <c r="C462" t="s">
        <v>405</v>
      </c>
      <c r="D462" t="s">
        <v>411</v>
      </c>
    </row>
    <row r="463" spans="1:4" x14ac:dyDescent="0.45">
      <c r="A463" t="s">
        <v>20</v>
      </c>
      <c r="B463">
        <v>23637</v>
      </c>
      <c r="C463" t="s">
        <v>405</v>
      </c>
      <c r="D463" t="s">
        <v>412</v>
      </c>
    </row>
    <row r="464" spans="1:4" x14ac:dyDescent="0.45">
      <c r="A464" t="s">
        <v>20</v>
      </c>
      <c r="B464">
        <v>23638</v>
      </c>
      <c r="C464" t="s">
        <v>405</v>
      </c>
      <c r="D464" t="s">
        <v>413</v>
      </c>
    </row>
    <row r="465" spans="1:4" x14ac:dyDescent="0.45">
      <c r="A465" t="s">
        <v>29</v>
      </c>
      <c r="B465">
        <v>20723</v>
      </c>
      <c r="C465" t="s">
        <v>414</v>
      </c>
      <c r="D465" t="s">
        <v>415</v>
      </c>
    </row>
    <row r="466" spans="1:4" x14ac:dyDescent="0.45">
      <c r="A466" t="s">
        <v>7</v>
      </c>
      <c r="B466">
        <v>22084</v>
      </c>
      <c r="C466" t="s">
        <v>416</v>
      </c>
      <c r="D466" t="s">
        <v>418</v>
      </c>
    </row>
    <row r="467" spans="1:4" x14ac:dyDescent="0.45">
      <c r="A467" t="s">
        <v>7</v>
      </c>
      <c r="B467">
        <v>22085</v>
      </c>
      <c r="C467" t="s">
        <v>416</v>
      </c>
      <c r="D467" t="s">
        <v>417</v>
      </c>
    </row>
    <row r="468" spans="1:4" x14ac:dyDescent="0.45">
      <c r="A468" t="s">
        <v>29</v>
      </c>
      <c r="B468">
        <v>24908</v>
      </c>
      <c r="C468" t="s">
        <v>419</v>
      </c>
      <c r="D468" t="s">
        <v>420</v>
      </c>
    </row>
    <row r="469" spans="1:4" x14ac:dyDescent="0.45">
      <c r="A469" t="s">
        <v>29</v>
      </c>
      <c r="B469">
        <v>21346</v>
      </c>
      <c r="C469" t="s">
        <v>421</v>
      </c>
      <c r="D469" t="s">
        <v>422</v>
      </c>
    </row>
    <row r="470" spans="1:4" x14ac:dyDescent="0.45">
      <c r="A470" t="s">
        <v>7</v>
      </c>
      <c r="B470">
        <v>26662</v>
      </c>
      <c r="C470" t="s">
        <v>247</v>
      </c>
      <c r="D470" t="s">
        <v>423</v>
      </c>
    </row>
    <row r="471" spans="1:4" x14ac:dyDescent="0.45">
      <c r="A471" t="s">
        <v>29</v>
      </c>
      <c r="B471">
        <v>21530</v>
      </c>
      <c r="C471" t="s">
        <v>247</v>
      </c>
      <c r="D471" t="s">
        <v>424</v>
      </c>
    </row>
    <row r="472" spans="1:4" x14ac:dyDescent="0.45">
      <c r="A472" t="s">
        <v>29</v>
      </c>
      <c r="B472">
        <v>21521</v>
      </c>
      <c r="C472" t="s">
        <v>247</v>
      </c>
      <c r="D472" t="s">
        <v>265</v>
      </c>
    </row>
    <row r="473" spans="1:4" x14ac:dyDescent="0.45">
      <c r="A473" t="s">
        <v>7</v>
      </c>
      <c r="B473">
        <v>22206</v>
      </c>
      <c r="C473" t="s">
        <v>425</v>
      </c>
      <c r="D473" t="s">
        <v>426</v>
      </c>
    </row>
    <row r="474" spans="1:4" x14ac:dyDescent="0.45">
      <c r="A474" t="s">
        <v>7</v>
      </c>
      <c r="B474">
        <v>22207</v>
      </c>
      <c r="C474" t="s">
        <v>425</v>
      </c>
      <c r="D474" t="s">
        <v>56</v>
      </c>
    </row>
    <row r="475" spans="1:4" x14ac:dyDescent="0.45">
      <c r="A475" t="s">
        <v>7</v>
      </c>
      <c r="B475">
        <v>22208</v>
      </c>
      <c r="C475" t="s">
        <v>425</v>
      </c>
      <c r="D475" t="s">
        <v>427</v>
      </c>
    </row>
    <row r="476" spans="1:4" x14ac:dyDescent="0.45">
      <c r="A476" t="s">
        <v>7</v>
      </c>
      <c r="B476">
        <v>22209</v>
      </c>
      <c r="C476" t="s">
        <v>425</v>
      </c>
      <c r="D476" t="s">
        <v>428</v>
      </c>
    </row>
    <row r="477" spans="1:4" x14ac:dyDescent="0.45">
      <c r="A477" t="s">
        <v>7</v>
      </c>
      <c r="B477">
        <v>22212</v>
      </c>
      <c r="C477" t="s">
        <v>425</v>
      </c>
      <c r="D477" t="s">
        <v>55</v>
      </c>
    </row>
    <row r="478" spans="1:4" x14ac:dyDescent="0.45">
      <c r="A478" t="s">
        <v>7</v>
      </c>
      <c r="B478">
        <v>22213</v>
      </c>
      <c r="C478" t="s">
        <v>425</v>
      </c>
      <c r="D478" t="s">
        <v>429</v>
      </c>
    </row>
    <row r="479" spans="1:4" x14ac:dyDescent="0.45">
      <c r="A479" t="s">
        <v>7</v>
      </c>
      <c r="B479">
        <v>22215</v>
      </c>
      <c r="C479" t="s">
        <v>425</v>
      </c>
      <c r="D479" t="s">
        <v>430</v>
      </c>
    </row>
    <row r="480" spans="1:4" x14ac:dyDescent="0.45">
      <c r="A480" t="s">
        <v>7</v>
      </c>
      <c r="B480">
        <v>22216</v>
      </c>
      <c r="C480" t="s">
        <v>425</v>
      </c>
      <c r="D480" t="s">
        <v>431</v>
      </c>
    </row>
    <row r="481" spans="1:4" x14ac:dyDescent="0.45">
      <c r="A481" t="s">
        <v>7</v>
      </c>
      <c r="B481">
        <v>22217</v>
      </c>
      <c r="C481" t="s">
        <v>425</v>
      </c>
      <c r="D481" t="s">
        <v>164</v>
      </c>
    </row>
    <row r="482" spans="1:4" x14ac:dyDescent="0.45">
      <c r="A482" t="s">
        <v>7</v>
      </c>
      <c r="B482">
        <v>22218</v>
      </c>
      <c r="C482" t="s">
        <v>425</v>
      </c>
      <c r="D482" t="s">
        <v>166</v>
      </c>
    </row>
    <row r="483" spans="1:4" x14ac:dyDescent="0.45">
      <c r="A483" t="s">
        <v>7</v>
      </c>
      <c r="B483">
        <v>22219</v>
      </c>
      <c r="C483" t="s">
        <v>425</v>
      </c>
      <c r="D483" t="s">
        <v>432</v>
      </c>
    </row>
    <row r="484" spans="1:4" x14ac:dyDescent="0.45">
      <c r="A484" t="s">
        <v>7</v>
      </c>
      <c r="B484">
        <v>22220</v>
      </c>
      <c r="C484" t="s">
        <v>425</v>
      </c>
      <c r="D484" t="s">
        <v>433</v>
      </c>
    </row>
    <row r="485" spans="1:4" x14ac:dyDescent="0.45">
      <c r="A485" t="s">
        <v>7</v>
      </c>
      <c r="B485">
        <v>22214</v>
      </c>
      <c r="C485" t="s">
        <v>425</v>
      </c>
      <c r="D485" t="s">
        <v>434</v>
      </c>
    </row>
    <row r="486" spans="1:4" x14ac:dyDescent="0.45">
      <c r="A486" t="s">
        <v>16</v>
      </c>
      <c r="B486">
        <v>22225</v>
      </c>
      <c r="C486" t="s">
        <v>425</v>
      </c>
      <c r="D486" t="s">
        <v>435</v>
      </c>
    </row>
    <row r="487" spans="1:4" x14ac:dyDescent="0.45">
      <c r="A487" t="s">
        <v>7</v>
      </c>
      <c r="B487">
        <v>22211</v>
      </c>
      <c r="C487" t="s">
        <v>425</v>
      </c>
      <c r="D487" t="s">
        <v>436</v>
      </c>
    </row>
    <row r="488" spans="1:4" x14ac:dyDescent="0.45">
      <c r="A488" t="s">
        <v>7</v>
      </c>
      <c r="B488">
        <v>22221</v>
      </c>
      <c r="C488" t="s">
        <v>425</v>
      </c>
      <c r="D488" t="s">
        <v>437</v>
      </c>
    </row>
    <row r="489" spans="1:4" x14ac:dyDescent="0.45">
      <c r="A489" t="s">
        <v>7</v>
      </c>
      <c r="B489">
        <v>22222</v>
      </c>
      <c r="C489" t="s">
        <v>425</v>
      </c>
      <c r="D489" t="s">
        <v>438</v>
      </c>
    </row>
    <row r="490" spans="1:4" x14ac:dyDescent="0.45">
      <c r="A490" t="s">
        <v>7</v>
      </c>
      <c r="B490">
        <v>22223</v>
      </c>
      <c r="C490" t="s">
        <v>425</v>
      </c>
      <c r="D490" t="s">
        <v>439</v>
      </c>
    </row>
    <row r="491" spans="1:4" x14ac:dyDescent="0.45">
      <c r="A491" t="s">
        <v>7</v>
      </c>
      <c r="B491">
        <v>22224</v>
      </c>
      <c r="C491" t="s">
        <v>425</v>
      </c>
      <c r="D49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2022-04-12T20:10:11Z</dcterms:modified>
</cp:coreProperties>
</file>