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17267DD8-6A59-4B81-83D5-38F052A38512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<sst xmlns="http://schemas.openxmlformats.org/spreadsheetml/2006/main" count="809" uniqueCount="306">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</sst>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309" workbookViewId="0">
      <selection activeCell="B352" sqref="B352:D352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2021-05-29T18:59:39Z</dcterms:modified>
</cp:coreProperties>
</file>