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BEB" lockStructure="0"/>
  <bookViews>
    <workbookView visibility="visible" minimized="0" showHorizontalScroll="1" showVerticalScroll="1" showSheetTabs="1" xWindow="0" yWindow="0" windowWidth="23004" windowHeight="10848" tabRatio="600" firstSheet="0" activeTab="4" autoFilterDateGrouping="1"/>
  </bookViews>
  <sheets>
    <sheet name="표1" sheetId="1" state="hidden" r:id="rId1"/>
    <sheet name="Sheet2" sheetId="2" state="hidden" r:id="rId2"/>
    <sheet name="새로운 시트" sheetId="3" state="visible" r:id="rId3"/>
    <sheet name="Sheet3" sheetId="4" state="visible" r:id="rId4"/>
    <sheet name="Sheet4" sheetId="5" state="visible" r:id="rId5"/>
    <sheet name="Sheet5" sheetId="6" state="visible" r:id="rId6"/>
    <sheet name="새로운 시트2" sheetId="7" state="visible" r:id="rId7"/>
    <sheet name="새로운 시트3" sheetId="8" state="visible" r:id="rId8"/>
    <sheet name="새로운 시트4" sheetId="9" state="visible" r:id="rId9"/>
    <sheet name="새로운 시트5" sheetId="10" state="visible" r:id="rId10"/>
    <sheet name="새로운 시트6" sheetId="11" state="visible" r:id="rId11"/>
    <sheet name="새로운 시트7" sheetId="12" state="visible" r:id="rId12"/>
    <sheet name="Sheet2의 복사본" sheetId="13" state="visible" r:id="rId13"/>
    <sheet name="Sheet2의 복사본1" sheetId="14" state="visible" r:id="rId14"/>
    <sheet name="Sheet2의 복사본2" sheetId="15" state="visible" r:id="rId15"/>
    <sheet name="표1의 복사본" sheetId="16" state="visible" r:id="rId16"/>
    <sheet name="Sheet2의 복사본3" sheetId="17" state="visible" r:id="rId17"/>
    <sheet name="Sheet2의 복사본4" sheetId="18" state="visible" r:id="rId18"/>
    <sheet name="Sheet2의 복사본5" sheetId="19" state="visible" r:id="rId19"/>
    <sheet name="Sheet2의 복사본6" sheetId="20" state="visible" r:id="rId20"/>
    <sheet name="표1의 복사본1" sheetId="21" state="visible" r:id="rId21"/>
    <sheet name="Sheet2의 복사본7" sheetId="22" state="visible" r:id="rId22"/>
    <sheet name="Sheet2의 복사본8" sheetId="23" state="visible" r:id="rId23"/>
    <sheet name="Sheet2의 복사본9" sheetId="24" state="visible" r:id="rId24"/>
    <sheet name="Sheet2의 복사본10" sheetId="25" state="visible" r:id="rId25"/>
    <sheet name="Sheet2의 복사본11" sheetId="26" state="visible" r:id="rId26"/>
    <sheet name="Sheet2의 복사본12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D15" sqref="D15"/>
    </sheetView>
  </sheetViews>
  <sheetFormatPr baseColWidth="8" defaultRowHeight="17.4"/>
  <sheetData>
    <row r="1">
      <c r="A1" s="0" t="n">
        <v>1</v>
      </c>
    </row>
    <row r="2">
      <c r="B2" s="0" t="inlineStr">
        <is>
          <t>표1</t>
        </is>
      </c>
    </row>
    <row r="4">
      <c r="J4" s="0" t="n">
        <v>121</v>
      </c>
    </row>
    <row r="12">
      <c r="C12" s="0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C9" sqref="C9"/>
    </sheetView>
  </sheetViews>
  <sheetFormatPr baseColWidth="8" defaultRowHeight="17.4"/>
  <sheetData>
    <row r="2">
      <c r="B2" s="1" t="inlineStr">
        <is>
          <t>Sheet2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0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새로운 시트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D13" sqref="D13"/>
    </sheetView>
  </sheetViews>
  <sheetFormatPr baseColWidth="8" defaultRowHeight="17.4"/>
  <sheetData>
    <row r="2">
      <c r="B2" s="1" t="inlineStr">
        <is>
          <t>Sheet3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1" t="n">
        <v>3</v>
      </c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0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D1" sqref="D1:D9"/>
    </sheetView>
  </sheetViews>
  <sheetFormatPr baseColWidth="8" defaultRowHeight="17.4"/>
  <cols>
    <col hidden="1" width="28" customWidth="1" style="3" min="1" max="1"/>
    <col width="13" customWidth="1" style="3" min="3" max="3"/>
    <col width="13" customWidth="1" style="3" min="4" max="4"/>
  </cols>
  <sheetData>
    <row r="1" ht="24" customHeight="1" s="3">
      <c r="D1" s="0" t="n">
        <v>0</v>
      </c>
    </row>
    <row r="2">
      <c r="C2" t="inlineStr">
        <is>
          <t>값</t>
        </is>
      </c>
      <c r="D2">
        <f>B2*D2</f>
        <v/>
      </c>
    </row>
    <row r="3" hidden="1" s="3">
      <c r="B3" s="0" t="inlineStr">
        <is>
          <t>Sheet4</t>
        </is>
      </c>
      <c r="C3" s="0" t="inlineStr">
        <is>
          <t>값</t>
        </is>
      </c>
      <c r="D3" s="0">
        <f>B3*D3</f>
        <v/>
      </c>
    </row>
    <row r="4">
      <c r="B4" s="0" t="inlineStr">
        <is>
          <t>Sheet4</t>
        </is>
      </c>
      <c r="C4" s="0" t="inlineStr">
        <is>
          <t>값</t>
        </is>
      </c>
      <c r="D4" s="0">
        <f>B4*D4</f>
        <v/>
      </c>
    </row>
    <row r="5">
      <c r="B5" s="0" t="inlineStr">
        <is>
          <t>Sheet4</t>
        </is>
      </c>
      <c r="D5" s="0">
        <f>B5*D5</f>
        <v/>
      </c>
    </row>
    <row r="6">
      <c r="B6" s="0" t="inlineStr">
        <is>
          <t>Sheet4</t>
        </is>
      </c>
      <c r="D6" s="0">
        <f>B6*D6</f>
        <v/>
      </c>
    </row>
    <row r="7">
      <c r="B7" s="0" t="inlineStr">
        <is>
          <t>Sheet4</t>
        </is>
      </c>
      <c r="C7" s="0" t="inlineStr">
        <is>
          <t>값</t>
        </is>
      </c>
      <c r="D7" s="0">
        <f>B7*D7</f>
        <v/>
      </c>
      <c r="G7" t="inlineStr">
        <is>
          <t>값</t>
        </is>
      </c>
    </row>
    <row r="8">
      <c r="D8" s="0">
        <f>B8*D8</f>
        <v/>
      </c>
      <c r="F8" t="inlineStr">
        <is>
          <t>Sheet4</t>
        </is>
      </c>
      <c r="G8" t="inlineStr">
        <is>
          <t>값</t>
        </is>
      </c>
    </row>
    <row r="9">
      <c r="F9" t="inlineStr">
        <is>
          <t>Sheet4</t>
        </is>
      </c>
      <c r="G9" t="inlineStr">
        <is>
          <t>값</t>
        </is>
      </c>
    </row>
    <row r="10">
      <c r="F10" t="inlineStr">
        <is>
          <t>Sheet4</t>
        </is>
      </c>
    </row>
    <row r="11">
      <c r="F11" t="inlineStr">
        <is>
          <t>Sheet4</t>
        </is>
      </c>
    </row>
    <row r="12">
      <c r="C12" t="inlineStr">
        <is>
          <t>Sheet4</t>
        </is>
      </c>
      <c r="D12" t="inlineStr">
        <is>
          <t>Sheet4</t>
        </is>
      </c>
      <c r="E12" t="inlineStr">
        <is>
          <t>Sheet4</t>
        </is>
      </c>
      <c r="F12" t="inlineStr">
        <is>
          <t>Sheet4</t>
        </is>
      </c>
    </row>
    <row r="13">
      <c r="B13" t="inlineStr">
        <is>
          <t>값</t>
        </is>
      </c>
      <c r="C13" t="inlineStr">
        <is>
          <t>값</t>
        </is>
      </c>
      <c r="D13" t="inlineStr">
        <is>
          <t>값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13"/>
  <sheetViews>
    <sheetView workbookViewId="0"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D15" sqref="D15"/>
    </sheetView>
  </sheetViews>
  <sheetFormatPr baseColWidth="8" defaultRowHeight="17.4"/>
  <cols>
    <col hidden="1" width="28" customWidth="1" style="3" min="1" max="1"/>
    <col width="13" customWidth="1" style="3" min="3" max="3"/>
    <col width="13" customWidth="1" style="3" min="4" max="4"/>
    <col width="13" customWidth="1" style="3" min="5" max="5"/>
    <col width="13" customWidth="1" style="3" min="6" max="6"/>
    <col width="13" customWidth="1" style="3" min="7" max="7"/>
    <col width="13" customWidth="1" style="3" min="8" max="8"/>
    <col width="13" customWidth="1" style="3" min="9" max="9"/>
    <col width="13" customWidth="1" style="3" min="10" max="10"/>
  </cols>
  <sheetData>
    <row r="1" ht="24" customHeight="1" s="3">
      <c r="D1" s="0" t="n">
        <v>0</v>
      </c>
    </row>
    <row r="2">
      <c r="B2" t="inlineStr">
        <is>
          <t>Sheet5</t>
        </is>
      </c>
      <c r="C2" s="0" t="inlineStr">
        <is>
          <t>값</t>
        </is>
      </c>
      <c r="D2" s="0">
        <f>B2*D2</f>
        <v/>
      </c>
    </row>
    <row r="3" hidden="1" s="3">
      <c r="B3" s="0" t="inlineStr">
        <is>
          <t>Sheet5</t>
        </is>
      </c>
      <c r="C3" s="0" t="inlineStr">
        <is>
          <t>값</t>
        </is>
      </c>
      <c r="D3" s="0">
        <f>B3*D3</f>
        <v/>
      </c>
    </row>
    <row r="4">
      <c r="B4" s="0" t="inlineStr">
        <is>
          <t>Sheet5</t>
        </is>
      </c>
      <c r="C4" s="0" t="inlineStr">
        <is>
          <t>값</t>
        </is>
      </c>
      <c r="D4" s="0">
        <f>B4*D4</f>
        <v/>
      </c>
    </row>
    <row r="5">
      <c r="B5" s="0" t="inlineStr">
        <is>
          <t>Sheet5</t>
        </is>
      </c>
      <c r="C5" s="0" t="inlineStr">
        <is>
          <t>값</t>
        </is>
      </c>
      <c r="D5" s="0">
        <f>B5*D5</f>
        <v/>
      </c>
    </row>
    <row r="6">
      <c r="B6" s="0" t="inlineStr">
        <is>
          <t>Sheet5</t>
        </is>
      </c>
      <c r="C6" s="0" t="inlineStr">
        <is>
          <t>값</t>
        </is>
      </c>
      <c r="D6" s="0">
        <f>B6*D6</f>
        <v/>
      </c>
    </row>
    <row r="7">
      <c r="B7" s="0" t="inlineStr">
        <is>
          <t>Sheet5</t>
        </is>
      </c>
      <c r="D7" s="0">
        <f>B7*D7</f>
        <v/>
      </c>
      <c r="G7" s="0" t="inlineStr">
        <is>
          <t>값</t>
        </is>
      </c>
    </row>
    <row r="8">
      <c r="B8" s="0" t="inlineStr">
        <is>
          <t>Sheet5</t>
        </is>
      </c>
      <c r="D8" s="0">
        <f>B8*D8</f>
        <v/>
      </c>
      <c r="F8" s="0" t="inlineStr">
        <is>
          <t>Sheet5</t>
        </is>
      </c>
      <c r="G8" s="0" t="inlineStr">
        <is>
          <t>값</t>
        </is>
      </c>
    </row>
    <row r="9">
      <c r="B9" s="0" t="inlineStr">
        <is>
          <t>Sheet5</t>
        </is>
      </c>
      <c r="D9" s="0">
        <f>B9*D9</f>
        <v/>
      </c>
      <c r="F9" s="0" t="inlineStr">
        <is>
          <t>Sheet5</t>
        </is>
      </c>
      <c r="G9" s="0" t="inlineStr">
        <is>
          <t>값</t>
        </is>
      </c>
    </row>
    <row r="10">
      <c r="D10" s="0">
        <f>B10*D10</f>
        <v/>
      </c>
      <c r="F10" s="0" t="inlineStr">
        <is>
          <t>Sheet5</t>
        </is>
      </c>
      <c r="G10" s="0" t="inlineStr">
        <is>
          <t>값</t>
        </is>
      </c>
    </row>
    <row r="11">
      <c r="D11" s="0">
        <f>B11*D11</f>
        <v/>
      </c>
      <c r="F11" s="0" t="inlineStr">
        <is>
          <t>Sheet5</t>
        </is>
      </c>
      <c r="G11" s="0" t="inlineStr">
        <is>
          <t>값</t>
        </is>
      </c>
    </row>
    <row r="12">
      <c r="C12" s="0" t="inlineStr">
        <is>
          <t>Sheet5</t>
        </is>
      </c>
      <c r="D12" s="0" t="inlineStr">
        <is>
          <t>Sheet5</t>
        </is>
      </c>
      <c r="E12" s="0" t="inlineStr">
        <is>
          <t>Sheet5</t>
        </is>
      </c>
      <c r="F12" s="0" t="inlineStr">
        <is>
          <t>Sheet5</t>
        </is>
      </c>
    </row>
    <row r="13">
      <c r="B13" s="0" t="inlineStr">
        <is>
          <t>값</t>
        </is>
      </c>
      <c r="C13" s="0" t="inlineStr">
        <is>
          <t>값</t>
        </is>
      </c>
      <c r="D13" s="0" t="inlineStr">
        <is>
          <t>값</t>
        </is>
      </c>
      <c r="E13" s="0" t="inlineStr">
        <is>
          <t>값</t>
        </is>
      </c>
      <c r="F13" s="0" t="inlineStr">
        <is>
          <t>값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새로운 시트2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새로운 시트3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새로운 시트4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새로운 시트5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새로운 시트6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새로운 시트7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Sheet2의 복사본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Sheet2의 복사본1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7.4"/>
  <sheetData>
    <row r="2">
      <c r="B2" s="0" t="inlineStr">
        <is>
          <t>Sheet2의 복사본2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7.4"/>
  <sheetData>
    <row r="1">
      <c r="A1" s="0" t="n">
        <v>1</v>
      </c>
    </row>
    <row r="2">
      <c r="B2" s="0" t="inlineStr">
        <is>
          <t>표1의 복사본</t>
        </is>
      </c>
    </row>
    <row r="4">
      <c r="J4" s="0" t="n">
        <v>121</v>
      </c>
    </row>
    <row r="12">
      <c r="C12" s="0" t="n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복사본3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복사본4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복사본5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복사본6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7.4"/>
  <sheetData>
    <row r="1">
      <c r="A1" s="0" t="n">
        <v>1</v>
      </c>
    </row>
    <row r="2">
      <c r="B2" s="0" t="inlineStr">
        <is>
          <t>표1의 복사본1</t>
        </is>
      </c>
    </row>
    <row r="4">
      <c r="J4" s="0" t="n">
        <v>121</v>
      </c>
    </row>
    <row r="12">
      <c r="C12" s="0" t="n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복사본7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복사본8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복사본9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Sheet2의 복사본10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7.4"/>
  <sheetData>
    <row r="1"/>
    <row r="2">
      <c r="B2" s="1" t="inlineStr">
        <is>
          <t>Sheet2의 복사본11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7.4"/>
  <sheetData>
    <row r="2">
      <c r="B2" s="1" t="inlineStr">
        <is>
          <t>Sheet2</t>
        </is>
      </c>
      <c r="C2" s="2" t="n"/>
      <c r="D2" s="2" t="n"/>
    </row>
    <row r="3">
      <c r="B3" s="2" t="n"/>
      <c r="C3" s="2" t="n"/>
      <c r="D3" s="2" t="n"/>
    </row>
    <row r="4">
      <c r="B4" s="2" t="n"/>
      <c r="C4" s="2" t="n"/>
      <c r="D4" s="2" t="n"/>
    </row>
    <row r="5">
      <c r="B5" s="2" t="n"/>
      <c r="C5" s="2" t="n"/>
      <c r="D5" s="2" t="n"/>
    </row>
    <row r="6">
      <c r="B6" s="2" t="n"/>
      <c r="C6" s="2" t="n"/>
      <c r="D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daesung</dc:creator>
  <dcterms:created xsi:type="dcterms:W3CDTF">2025-05-08T07:06:02Z</dcterms:created>
  <dcterms:modified xsi:type="dcterms:W3CDTF">2025-05-09T05:47:06Z</dcterms:modified>
  <cp:lastModifiedBy>daesung</cp:lastModifiedBy>
</cp:coreProperties>
</file>