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yma\OneDrive\Desktop\UCFLM201901DATA2\01-Excel\2\Activities\04-Stu_GradeBook\Unsolved\"/>
    </mc:Choice>
  </mc:AlternateContent>
  <xr:revisionPtr revIDLastSave="5" documentId="11_DA6A435CE3A2EBBF1129A01CE17EDB4591E0C75E" xr6:coauthVersionLast="40" xr6:coauthVersionMax="40" xr10:uidLastSave="{C297B4A3-D3CE-4C46-8DA3-FB3734F05658}"/>
  <bookViews>
    <workbookView xWindow="0" yWindow="0" windowWidth="14370" windowHeight="12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<sst xmlns="http://schemas.openxmlformats.org/spreadsheetml/2006/main" count="32" uniqueCount="32">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</sst>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F3" sqref="F3"/>
    </sheetView>
  </sheetViews>
  <sheetFormatPr defaultRowHeight="14.25" x14ac:dyDescent="0.45"/>
  <cols>
    <col min="1" max="1" width="20.73046875" customWidth="1"/>
    <col min="2" max="5" width="15.73046875" customWidth="1"/>
    <col min="6" max="10" width="20.73046875" customWidth="1"/>
  </cols>
  <sheetData>
    <row r="1" spans="1:8" ht="14.65" thickBo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4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ROUND(AVERAGE(B2:E2),0)</f>
        <v>79</v>
      </c>
    </row>
    <row r="3" spans="1:8" x14ac:dyDescent="0.4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/>
    </row>
    <row r="4" spans="1:8" x14ac:dyDescent="0.4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/>
    </row>
    <row r="5" spans="1:8" x14ac:dyDescent="0.4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/>
    </row>
    <row r="6" spans="1:8" x14ac:dyDescent="0.4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/>
    </row>
    <row r="7" spans="1:8" x14ac:dyDescent="0.4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/>
    </row>
    <row r="8" spans="1:8" x14ac:dyDescent="0.4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/>
    </row>
    <row r="9" spans="1:8" x14ac:dyDescent="0.4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/>
    </row>
    <row r="10" spans="1:8" x14ac:dyDescent="0.4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/>
    </row>
    <row r="11" spans="1:8" x14ac:dyDescent="0.4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/>
    </row>
    <row r="12" spans="1:8" x14ac:dyDescent="0.4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/>
    </row>
    <row r="13" spans="1:8" x14ac:dyDescent="0.4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/>
    </row>
    <row r="14" spans="1:8" x14ac:dyDescent="0.4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/>
    </row>
    <row r="15" spans="1:8" x14ac:dyDescent="0.4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/>
    </row>
    <row r="16" spans="1:8" x14ac:dyDescent="0.4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/>
    </row>
    <row r="17" spans="1:6" x14ac:dyDescent="0.4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/>
    </row>
    <row r="18" spans="1:6" x14ac:dyDescent="0.4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/>
    </row>
    <row r="19" spans="1:6" x14ac:dyDescent="0.4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/>
    </row>
    <row r="20" spans="1:6" x14ac:dyDescent="0.4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/>
    </row>
    <row r="21" spans="1:6" x14ac:dyDescent="0.4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/>
    </row>
    <row r="22" spans="1:6" x14ac:dyDescent="0.4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/>
    </row>
    <row r="23" spans="1:6" x14ac:dyDescent="0.4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/>
    </row>
    <row r="24" spans="1:6" x14ac:dyDescent="0.4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/>
    </row>
    <row r="25" spans="1:6" x14ac:dyDescent="0.4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oluwatoyin  margaret titiloye-ola</cp:lastModifiedBy>
  <dcterms:created xsi:type="dcterms:W3CDTF">2017-05-10T17:29:27Z</dcterms:created>
  <dcterms:modified xsi:type="dcterms:W3CDTF">2019-01-12T14:58:51Z</dcterms:modified>
</cp:coreProperties>
</file>