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rk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<sst xmlns="http://schemas.openxmlformats.org/spreadsheetml/2006/main" count="25" uniqueCount="17">
  <si>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Wnames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</si>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</sst>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10" min="2" style="0" width="4.1"/>
    <col collapsed="false" customWidth="true" hidden="false" outlineLevel="0" max="13" min="11" style="0" width="5.1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</v>
      </c>
      <c r="B2" s="0" t="str">
        <f aca="false">$A2&amp;B$1</f>
        <v>A1</v>
      </c>
      <c r="C2" s="0" t="str">
        <f aca="false">$A2&amp;C$1</f>
        <v>A2</v>
      </c>
      <c r="D2" s="0" t="str">
        <f aca="false">$A2&amp;D$1</f>
        <v>A3</v>
      </c>
      <c r="E2" s="0" t="str">
        <f aca="false">$A2&amp;E$1</f>
        <v>A4</v>
      </c>
      <c r="F2" s="0" t="str">
        <f aca="false">$A2&amp;F$1</f>
        <v>A5</v>
      </c>
      <c r="G2" s="0" t="str">
        <f aca="false">$A2&amp;G$1</f>
        <v>A6</v>
      </c>
      <c r="H2" s="0" t="str">
        <f aca="false">$A2&amp;H$1</f>
        <v>A7</v>
      </c>
      <c r="I2" s="0" t="str">
        <f aca="false">$A2&amp;I$1</f>
        <v>A8</v>
      </c>
      <c r="J2" s="0" t="str">
        <f aca="false">$A2&amp;J$1</f>
        <v>A9</v>
      </c>
      <c r="K2" s="0" t="str">
        <f aca="false">$A2&amp;K$1</f>
        <v>A10</v>
      </c>
      <c r="L2" s="0" t="str">
        <f aca="false">$A2&amp;L$1</f>
        <v>A11</v>
      </c>
      <c r="M2" s="0" t="str">
        <f aca="false">$A2&amp;M$1</f>
        <v>A12</v>
      </c>
    </row>
    <row r="3" customFormat="false" ht="12.8" hidden="false" customHeight="false" outlineLevel="0" collapsed="false">
      <c r="A3" s="0" t="s">
        <v>2</v>
      </c>
      <c r="B3" s="0" t="str">
        <f aca="false">$A3&amp;B$1</f>
        <v>B1</v>
      </c>
      <c r="C3" s="0" t="str">
        <f aca="false">$A3&amp;C$1</f>
        <v>B2</v>
      </c>
      <c r="D3" s="0" t="str">
        <f aca="false">$A3&amp;D$1</f>
        <v>B3</v>
      </c>
      <c r="E3" s="0" t="str">
        <f aca="false">$A3&amp;E$1</f>
        <v>B4</v>
      </c>
      <c r="F3" s="0" t="str">
        <f aca="false">$A3&amp;F$1</f>
        <v>B5</v>
      </c>
      <c r="G3" s="0" t="str">
        <f aca="false">$A3&amp;G$1</f>
        <v>B6</v>
      </c>
      <c r="H3" s="0" t="str">
        <f aca="false">$A3&amp;H$1</f>
        <v>B7</v>
      </c>
      <c r="I3" s="0" t="str">
        <f aca="false">$A3&amp;I$1</f>
        <v>B8</v>
      </c>
      <c r="J3" s="0" t="str">
        <f aca="false">$A3&amp;J$1</f>
        <v>B9</v>
      </c>
      <c r="K3" s="0" t="str">
        <f aca="false">$A3&amp;K$1</f>
        <v>B10</v>
      </c>
      <c r="L3" s="0" t="str">
        <f aca="false">$A3&amp;L$1</f>
        <v>B11</v>
      </c>
      <c r="M3" s="0" t="str">
        <f aca="false">$A3&amp;M$1</f>
        <v>B12</v>
      </c>
    </row>
    <row r="4" customFormat="false" ht="12.8" hidden="false" customHeight="false" outlineLevel="0" collapsed="false">
      <c r="A4" s="0" t="s">
        <v>3</v>
      </c>
      <c r="B4" s="0" t="str">
        <f aca="false">$A4&amp;B$1</f>
        <v>C1</v>
      </c>
      <c r="C4" s="0" t="str">
        <f aca="false">$A4&amp;C$1</f>
        <v>C2</v>
      </c>
      <c r="D4" s="0" t="str">
        <f aca="false">$A4&amp;D$1</f>
        <v>C3</v>
      </c>
      <c r="E4" s="0" t="str">
        <f aca="false">$A4&amp;E$1</f>
        <v>C4</v>
      </c>
      <c r="F4" s="0" t="str">
        <f aca="false">$A4&amp;F$1</f>
        <v>C5</v>
      </c>
      <c r="G4" s="0" t="str">
        <f aca="false">$A4&amp;G$1</f>
        <v>C6</v>
      </c>
      <c r="H4" s="0" t="str">
        <f aca="false">$A4&amp;H$1</f>
        <v>C7</v>
      </c>
      <c r="I4" s="0" t="str">
        <f aca="false">$A4&amp;I$1</f>
        <v>C8</v>
      </c>
      <c r="J4" s="0" t="str">
        <f aca="false">$A4&amp;J$1</f>
        <v>C9</v>
      </c>
      <c r="K4" s="0" t="str">
        <f aca="false">$A4&amp;K$1</f>
        <v>C10</v>
      </c>
      <c r="L4" s="0" t="str">
        <f aca="false">$A4&amp;L$1</f>
        <v>C11</v>
      </c>
      <c r="M4" s="0" t="str">
        <f aca="false">$A4&amp;M$1</f>
        <v>C12</v>
      </c>
    </row>
    <row r="5" customFormat="false" ht="12.8" hidden="false" customHeight="false" outlineLevel="0" collapsed="false">
      <c r="A5" s="0" t="s">
        <v>4</v>
      </c>
      <c r="B5" s="0" t="str">
        <f aca="false">$A5&amp;B$1</f>
        <v>D1</v>
      </c>
      <c r="C5" s="0" t="str">
        <f aca="false">$A5&amp;C$1</f>
        <v>D2</v>
      </c>
      <c r="D5" s="0" t="str">
        <f aca="false">$A5&amp;D$1</f>
        <v>D3</v>
      </c>
      <c r="E5" s="0" t="str">
        <f aca="false">$A5&amp;E$1</f>
        <v>D4</v>
      </c>
      <c r="F5" s="0" t="str">
        <f aca="false">$A5&amp;F$1</f>
        <v>D5</v>
      </c>
      <c r="G5" s="0" t="str">
        <f aca="false">$A5&amp;G$1</f>
        <v>D6</v>
      </c>
      <c r="H5" s="0" t="str">
        <f aca="false">$A5&amp;H$1</f>
        <v>D7</v>
      </c>
      <c r="I5" s="0" t="str">
        <f aca="false">$A5&amp;I$1</f>
        <v>D8</v>
      </c>
      <c r="J5" s="0" t="str">
        <f aca="false">$A5&amp;J$1</f>
        <v>D9</v>
      </c>
      <c r="K5" s="0" t="str">
        <f aca="false">$A5&amp;K$1</f>
        <v>D10</v>
      </c>
      <c r="L5" s="0" t="str">
        <f aca="false">$A5&amp;L$1</f>
        <v>D11</v>
      </c>
      <c r="M5" s="0" t="str">
        <f aca="false">$A5&amp;M$1</f>
        <v>D12</v>
      </c>
    </row>
    <row r="6" customFormat="false" ht="12.8" hidden="false" customHeight="false" outlineLevel="0" collapsed="false">
      <c r="A6" s="0" t="s">
        <v>5</v>
      </c>
      <c r="B6" s="0" t="str">
        <f aca="false">$A6&amp;B$1</f>
        <v>E1</v>
      </c>
      <c r="C6" s="0" t="str">
        <f aca="false">$A6&amp;C$1</f>
        <v>E2</v>
      </c>
      <c r="D6" s="0" t="str">
        <f aca="false">$A6&amp;D$1</f>
        <v>E3</v>
      </c>
      <c r="E6" s="0" t="str">
        <f aca="false">$A6&amp;E$1</f>
        <v>E4</v>
      </c>
      <c r="F6" s="0" t="str">
        <f aca="false">$A6&amp;F$1</f>
        <v>E5</v>
      </c>
      <c r="G6" s="0" t="str">
        <f aca="false">$A6&amp;G$1</f>
        <v>E6</v>
      </c>
      <c r="H6" s="0" t="str">
        <f aca="false">$A6&amp;H$1</f>
        <v>E7</v>
      </c>
      <c r="I6" s="0" t="str">
        <f aca="false">$A6&amp;I$1</f>
        <v>E8</v>
      </c>
      <c r="J6" s="0" t="str">
        <f aca="false">$A6&amp;J$1</f>
        <v>E9</v>
      </c>
      <c r="K6" s="0" t="str">
        <f aca="false">$A6&amp;K$1</f>
        <v>E10</v>
      </c>
      <c r="L6" s="0" t="str">
        <f aca="false">$A6&amp;L$1</f>
        <v>E11</v>
      </c>
      <c r="M6" s="0" t="str">
        <f aca="false">$A6&amp;M$1</f>
        <v>E12</v>
      </c>
    </row>
    <row r="7" customFormat="false" ht="12.8" hidden="false" customHeight="false" outlineLevel="0" collapsed="false">
      <c r="A7" s="0" t="s">
        <v>6</v>
      </c>
      <c r="B7" s="0" t="str">
        <f aca="false">$A7&amp;B$1</f>
        <v>F1</v>
      </c>
      <c r="C7" s="0" t="str">
        <f aca="false">$A7&amp;C$1</f>
        <v>F2</v>
      </c>
      <c r="D7" s="0" t="str">
        <f aca="false">$A7&amp;D$1</f>
        <v>F3</v>
      </c>
      <c r="E7" s="0" t="str">
        <f aca="false">$A7&amp;E$1</f>
        <v>F4</v>
      </c>
      <c r="F7" s="0" t="str">
        <f aca="false">$A7&amp;F$1</f>
        <v>F5</v>
      </c>
      <c r="G7" s="0" t="str">
        <f aca="false">$A7&amp;G$1</f>
        <v>F6</v>
      </c>
      <c r="H7" s="0" t="str">
        <f aca="false">$A7&amp;H$1</f>
        <v>F7</v>
      </c>
      <c r="I7" s="0" t="str">
        <f aca="false">$A7&amp;I$1</f>
        <v>F8</v>
      </c>
      <c r="J7" s="0" t="str">
        <f aca="false">$A7&amp;J$1</f>
        <v>F9</v>
      </c>
      <c r="K7" s="0" t="str">
        <f aca="false">$A7&amp;K$1</f>
        <v>F10</v>
      </c>
      <c r="L7" s="0" t="str">
        <f aca="false">$A7&amp;L$1</f>
        <v>F11</v>
      </c>
      <c r="M7" s="0" t="str">
        <f aca="false">$A7&amp;M$1</f>
        <v>F12</v>
      </c>
    </row>
    <row r="8" customFormat="false" ht="12.8" hidden="false" customHeight="false" outlineLevel="0" collapsed="false">
      <c r="A8" s="0" t="s">
        <v>7</v>
      </c>
      <c r="B8" s="0" t="str">
        <f aca="false">$A8&amp;B$1</f>
        <v>G1</v>
      </c>
      <c r="C8" s="0" t="str">
        <f aca="false">$A8&amp;C$1</f>
        <v>G2</v>
      </c>
      <c r="D8" s="0" t="str">
        <f aca="false">$A8&amp;D$1</f>
        <v>G3</v>
      </c>
      <c r="E8" s="0" t="str">
        <f aca="false">$A8&amp;E$1</f>
        <v>G4</v>
      </c>
      <c r="F8" s="0" t="str">
        <f aca="false">$A8&amp;F$1</f>
        <v>G5</v>
      </c>
      <c r="G8" s="0" t="str">
        <f aca="false">$A8&amp;G$1</f>
        <v>G6</v>
      </c>
      <c r="H8" s="0" t="str">
        <f aca="false">$A8&amp;H$1</f>
        <v>G7</v>
      </c>
      <c r="I8" s="0" t="str">
        <f aca="false">$A8&amp;I$1</f>
        <v>G8</v>
      </c>
      <c r="J8" s="0" t="str">
        <f aca="false">$A8&amp;J$1</f>
        <v>G9</v>
      </c>
      <c r="K8" s="0" t="str">
        <f aca="false">$A8&amp;K$1</f>
        <v>G10</v>
      </c>
      <c r="L8" s="0" t="str">
        <f aca="false">$A8&amp;L$1</f>
        <v>G11</v>
      </c>
      <c r="M8" s="0" t="str">
        <f aca="false">$A8&amp;M$1</f>
        <v>G12</v>
      </c>
    </row>
    <row r="9" customFormat="false" ht="12.8" hidden="false" customHeight="false" outlineLevel="0" collapsed="false">
      <c r="A9" s="0" t="s">
        <v>8</v>
      </c>
      <c r="B9" s="0" t="str">
        <f aca="false">$A9&amp;B$1</f>
        <v>H1</v>
      </c>
      <c r="C9" s="0" t="str">
        <f aca="false">$A9&amp;C$1</f>
        <v>H2</v>
      </c>
      <c r="D9" s="0" t="str">
        <f aca="false">$A9&amp;D$1</f>
        <v>H3</v>
      </c>
      <c r="E9" s="0" t="str">
        <f aca="false">$A9&amp;E$1</f>
        <v>H4</v>
      </c>
      <c r="F9" s="0" t="str">
        <f aca="false">$A9&amp;F$1</f>
        <v>H5</v>
      </c>
      <c r="G9" s="0" t="str">
        <f aca="false">$A9&amp;G$1</f>
        <v>H6</v>
      </c>
      <c r="H9" s="0" t="str">
        <f aca="false">$A9&amp;H$1</f>
        <v>H7</v>
      </c>
      <c r="I9" s="0" t="str">
        <f aca="false">$A9&amp;I$1</f>
        <v>H8</v>
      </c>
      <c r="J9" s="0" t="str">
        <f aca="false">$A9&amp;J$1</f>
        <v>H9</v>
      </c>
      <c r="K9" s="0" t="str">
        <f aca="false">$A9&amp;K$1</f>
        <v>H10</v>
      </c>
      <c r="L9" s="0" t="str">
        <f aca="false">$A9&amp;L$1</f>
        <v>H11</v>
      </c>
      <c r="M9" s="0" t="str">
        <f aca="false">$A9&amp;M$1</f>
        <v>H12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" min="1" style="0" width="4.87"/>
    <col collapsed="false" customWidth="true" hidden="false" outlineLevel="0" max="10" min="2" style="0" width="4.26"/>
    <col collapsed="false" customWidth="true" hidden="false" outlineLevel="0" max="25" min="11" style="0" width="5.35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n">
        <v>384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1</v>
      </c>
      <c r="B2" s="0" t="str">
        <f aca="false">$A2&amp;B$1</f>
        <v>A1</v>
      </c>
      <c r="C2" s="0" t="str">
        <f aca="false">$A2&amp;C$1</f>
        <v>A2</v>
      </c>
      <c r="D2" s="0" t="str">
        <f aca="false">$A2&amp;D$1</f>
        <v>A3</v>
      </c>
      <c r="E2" s="0" t="str">
        <f aca="false">$A2&amp;E$1</f>
        <v>A4</v>
      </c>
      <c r="F2" s="0" t="str">
        <f aca="false">$A2&amp;F$1</f>
        <v>A5</v>
      </c>
      <c r="G2" s="0" t="str">
        <f aca="false">$A2&amp;G$1</f>
        <v>A6</v>
      </c>
      <c r="H2" s="0" t="str">
        <f aca="false">$A2&amp;H$1</f>
        <v>A7</v>
      </c>
      <c r="I2" s="0" t="str">
        <f aca="false">$A2&amp;I$1</f>
        <v>A8</v>
      </c>
      <c r="J2" s="0" t="str">
        <f aca="false">$A2&amp;J$1</f>
        <v>A9</v>
      </c>
      <c r="K2" s="0" t="str">
        <f aca="false">$A2&amp;K$1</f>
        <v>A10</v>
      </c>
      <c r="L2" s="0" t="str">
        <f aca="false">$A2&amp;L$1</f>
        <v>A11</v>
      </c>
      <c r="M2" s="0" t="str">
        <f aca="false">$A2&amp;M$1</f>
        <v>A12</v>
      </c>
      <c r="N2" s="0" t="str">
        <f aca="false">$A2&amp;N$1</f>
        <v>A13</v>
      </c>
      <c r="O2" s="0" t="str">
        <f aca="false">$A2&amp;O$1</f>
        <v>A14</v>
      </c>
      <c r="P2" s="0" t="str">
        <f aca="false">$A2&amp;P$1</f>
        <v>A15</v>
      </c>
      <c r="Q2" s="0" t="str">
        <f aca="false">$A2&amp;Q$1</f>
        <v>A16</v>
      </c>
      <c r="R2" s="0" t="str">
        <f aca="false">$A2&amp;R$1</f>
        <v>A17</v>
      </c>
      <c r="S2" s="0" t="str">
        <f aca="false">$A2&amp;S$1</f>
        <v>A18</v>
      </c>
      <c r="T2" s="0" t="str">
        <f aca="false">$A2&amp;T$1</f>
        <v>A19</v>
      </c>
      <c r="U2" s="0" t="str">
        <f aca="false">$A2&amp;U$1</f>
        <v>A20</v>
      </c>
      <c r="V2" s="0" t="str">
        <f aca="false">$A2&amp;V$1</f>
        <v>A21</v>
      </c>
      <c r="W2" s="0" t="str">
        <f aca="false">$A2&amp;W$1</f>
        <v>A22</v>
      </c>
      <c r="X2" s="0" t="str">
        <f aca="false">$A2&amp;X$1</f>
        <v>A23</v>
      </c>
      <c r="Y2" s="0" t="str">
        <f aca="false">$A2&amp;Y$1</f>
        <v>A24</v>
      </c>
    </row>
    <row r="3" customFormat="false" ht="12.8" hidden="false" customHeight="false" outlineLevel="0" collapsed="false">
      <c r="A3" s="0" t="s">
        <v>2</v>
      </c>
      <c r="B3" s="0" t="str">
        <f aca="false">$A3&amp;B$1</f>
        <v>B1</v>
      </c>
      <c r="C3" s="0" t="str">
        <f aca="false">$A3&amp;C$1</f>
        <v>B2</v>
      </c>
      <c r="D3" s="0" t="str">
        <f aca="false">$A3&amp;D$1</f>
        <v>B3</v>
      </c>
      <c r="E3" s="0" t="str">
        <f aca="false">$A3&amp;E$1</f>
        <v>B4</v>
      </c>
      <c r="F3" s="0" t="str">
        <f aca="false">$A3&amp;F$1</f>
        <v>B5</v>
      </c>
      <c r="G3" s="0" t="str">
        <f aca="false">$A3&amp;G$1</f>
        <v>B6</v>
      </c>
      <c r="H3" s="0" t="str">
        <f aca="false">$A3&amp;H$1</f>
        <v>B7</v>
      </c>
      <c r="I3" s="0" t="str">
        <f aca="false">$A3&amp;I$1</f>
        <v>B8</v>
      </c>
      <c r="J3" s="0" t="str">
        <f aca="false">$A3&amp;J$1</f>
        <v>B9</v>
      </c>
      <c r="K3" s="0" t="str">
        <f aca="false">$A3&amp;K$1</f>
        <v>B10</v>
      </c>
      <c r="L3" s="0" t="str">
        <f aca="false">$A3&amp;L$1</f>
        <v>B11</v>
      </c>
      <c r="M3" s="0" t="str">
        <f aca="false">$A3&amp;M$1</f>
        <v>B12</v>
      </c>
      <c r="N3" s="0" t="str">
        <f aca="false">$A3&amp;N$1</f>
        <v>B13</v>
      </c>
      <c r="O3" s="0" t="str">
        <f aca="false">$A3&amp;O$1</f>
        <v>B14</v>
      </c>
      <c r="P3" s="0" t="str">
        <f aca="false">$A3&amp;P$1</f>
        <v>B15</v>
      </c>
      <c r="Q3" s="0" t="str">
        <f aca="false">$A3&amp;Q$1</f>
        <v>B16</v>
      </c>
      <c r="R3" s="0" t="str">
        <f aca="false">$A3&amp;R$1</f>
        <v>B17</v>
      </c>
      <c r="S3" s="0" t="str">
        <f aca="false">$A3&amp;S$1</f>
        <v>B18</v>
      </c>
      <c r="T3" s="0" t="str">
        <f aca="false">$A3&amp;T$1</f>
        <v>B19</v>
      </c>
      <c r="U3" s="0" t="str">
        <f aca="false">$A3&amp;U$1</f>
        <v>B20</v>
      </c>
      <c r="V3" s="0" t="str">
        <f aca="false">$A3&amp;V$1</f>
        <v>B21</v>
      </c>
      <c r="W3" s="0" t="str">
        <f aca="false">$A3&amp;W$1</f>
        <v>B22</v>
      </c>
      <c r="X3" s="0" t="str">
        <f aca="false">$A3&amp;X$1</f>
        <v>B23</v>
      </c>
      <c r="Y3" s="0" t="str">
        <f aca="false">$A3&amp;Y$1</f>
        <v>B24</v>
      </c>
    </row>
    <row r="4" customFormat="false" ht="12.8" hidden="false" customHeight="false" outlineLevel="0" collapsed="false">
      <c r="A4" s="0" t="s">
        <v>3</v>
      </c>
      <c r="B4" s="0" t="str">
        <f aca="false">$A4&amp;B$1</f>
        <v>C1</v>
      </c>
      <c r="C4" s="0" t="str">
        <f aca="false">$A4&amp;C$1</f>
        <v>C2</v>
      </c>
      <c r="D4" s="0" t="str">
        <f aca="false">$A4&amp;D$1</f>
        <v>C3</v>
      </c>
      <c r="E4" s="0" t="str">
        <f aca="false">$A4&amp;E$1</f>
        <v>C4</v>
      </c>
      <c r="F4" s="0" t="str">
        <f aca="false">$A4&amp;F$1</f>
        <v>C5</v>
      </c>
      <c r="G4" s="0" t="str">
        <f aca="false">$A4&amp;G$1</f>
        <v>C6</v>
      </c>
      <c r="H4" s="0" t="str">
        <f aca="false">$A4&amp;H$1</f>
        <v>C7</v>
      </c>
      <c r="I4" s="0" t="str">
        <f aca="false">$A4&amp;I$1</f>
        <v>C8</v>
      </c>
      <c r="J4" s="0" t="str">
        <f aca="false">$A4&amp;J$1</f>
        <v>C9</v>
      </c>
      <c r="K4" s="0" t="str">
        <f aca="false">$A4&amp;K$1</f>
        <v>C10</v>
      </c>
      <c r="L4" s="0" t="str">
        <f aca="false">$A4&amp;L$1</f>
        <v>C11</v>
      </c>
      <c r="M4" s="0" t="str">
        <f aca="false">$A4&amp;M$1</f>
        <v>C12</v>
      </c>
      <c r="N4" s="0" t="str">
        <f aca="false">$A4&amp;N$1</f>
        <v>C13</v>
      </c>
      <c r="O4" s="0" t="str">
        <f aca="false">$A4&amp;O$1</f>
        <v>C14</v>
      </c>
      <c r="P4" s="0" t="str">
        <f aca="false">$A4&amp;P$1</f>
        <v>C15</v>
      </c>
      <c r="Q4" s="0" t="str">
        <f aca="false">$A4&amp;Q$1</f>
        <v>C16</v>
      </c>
      <c r="R4" s="0" t="str">
        <f aca="false">$A4&amp;R$1</f>
        <v>C17</v>
      </c>
      <c r="S4" s="0" t="str">
        <f aca="false">$A4&amp;S$1</f>
        <v>C18</v>
      </c>
      <c r="T4" s="0" t="str">
        <f aca="false">$A4&amp;T$1</f>
        <v>C19</v>
      </c>
      <c r="U4" s="0" t="str">
        <f aca="false">$A4&amp;U$1</f>
        <v>C20</v>
      </c>
      <c r="V4" s="0" t="str">
        <f aca="false">$A4&amp;V$1</f>
        <v>C21</v>
      </c>
      <c r="W4" s="0" t="str">
        <f aca="false">$A4&amp;W$1</f>
        <v>C22</v>
      </c>
      <c r="X4" s="0" t="str">
        <f aca="false">$A4&amp;X$1</f>
        <v>C23</v>
      </c>
      <c r="Y4" s="0" t="str">
        <f aca="false">$A4&amp;Y$1</f>
        <v>C24</v>
      </c>
    </row>
    <row r="5" customFormat="false" ht="12.8" hidden="false" customHeight="false" outlineLevel="0" collapsed="false">
      <c r="A5" s="0" t="s">
        <v>4</v>
      </c>
      <c r="B5" s="0" t="str">
        <f aca="false">$A5&amp;B$1</f>
        <v>D1</v>
      </c>
      <c r="C5" s="0" t="str">
        <f aca="false">$A5&amp;C$1</f>
        <v>D2</v>
      </c>
      <c r="D5" s="0" t="str">
        <f aca="false">$A5&amp;D$1</f>
        <v>D3</v>
      </c>
      <c r="E5" s="0" t="str">
        <f aca="false">$A5&amp;E$1</f>
        <v>D4</v>
      </c>
      <c r="F5" s="0" t="str">
        <f aca="false">$A5&amp;F$1</f>
        <v>D5</v>
      </c>
      <c r="G5" s="0" t="str">
        <f aca="false">$A5&amp;G$1</f>
        <v>D6</v>
      </c>
      <c r="H5" s="0" t="str">
        <f aca="false">$A5&amp;H$1</f>
        <v>D7</v>
      </c>
      <c r="I5" s="0" t="str">
        <f aca="false">$A5&amp;I$1</f>
        <v>D8</v>
      </c>
      <c r="J5" s="0" t="str">
        <f aca="false">$A5&amp;J$1</f>
        <v>D9</v>
      </c>
      <c r="K5" s="0" t="str">
        <f aca="false">$A5&amp;K$1</f>
        <v>D10</v>
      </c>
      <c r="L5" s="0" t="str">
        <f aca="false">$A5&amp;L$1</f>
        <v>D11</v>
      </c>
      <c r="M5" s="0" t="str">
        <f aca="false">$A5&amp;M$1</f>
        <v>D12</v>
      </c>
      <c r="N5" s="0" t="str">
        <f aca="false">$A5&amp;N$1</f>
        <v>D13</v>
      </c>
      <c r="O5" s="0" t="str">
        <f aca="false">$A5&amp;O$1</f>
        <v>D14</v>
      </c>
      <c r="P5" s="0" t="str">
        <f aca="false">$A5&amp;P$1</f>
        <v>D15</v>
      </c>
      <c r="Q5" s="0" t="str">
        <f aca="false">$A5&amp;Q$1</f>
        <v>D16</v>
      </c>
      <c r="R5" s="0" t="str">
        <f aca="false">$A5&amp;R$1</f>
        <v>D17</v>
      </c>
      <c r="S5" s="0" t="str">
        <f aca="false">$A5&amp;S$1</f>
        <v>D18</v>
      </c>
      <c r="T5" s="0" t="str">
        <f aca="false">$A5&amp;T$1</f>
        <v>D19</v>
      </c>
      <c r="U5" s="0" t="str">
        <f aca="false">$A5&amp;U$1</f>
        <v>D20</v>
      </c>
      <c r="V5" s="0" t="str">
        <f aca="false">$A5&amp;V$1</f>
        <v>D21</v>
      </c>
      <c r="W5" s="0" t="str">
        <f aca="false">$A5&amp;W$1</f>
        <v>D22</v>
      </c>
      <c r="X5" s="0" t="str">
        <f aca="false">$A5&amp;X$1</f>
        <v>D23</v>
      </c>
      <c r="Y5" s="0" t="str">
        <f aca="false">$A5&amp;Y$1</f>
        <v>D24</v>
      </c>
    </row>
    <row r="6" customFormat="false" ht="12.8" hidden="false" customHeight="false" outlineLevel="0" collapsed="false">
      <c r="A6" s="0" t="s">
        <v>5</v>
      </c>
      <c r="B6" s="0" t="str">
        <f aca="false">$A6&amp;B$1</f>
        <v>E1</v>
      </c>
      <c r="C6" s="0" t="str">
        <f aca="false">$A6&amp;C$1</f>
        <v>E2</v>
      </c>
      <c r="D6" s="0" t="str">
        <f aca="false">$A6&amp;D$1</f>
        <v>E3</v>
      </c>
      <c r="E6" s="0" t="str">
        <f aca="false">$A6&amp;E$1</f>
        <v>E4</v>
      </c>
      <c r="F6" s="0" t="str">
        <f aca="false">$A6&amp;F$1</f>
        <v>E5</v>
      </c>
      <c r="G6" s="0" t="str">
        <f aca="false">$A6&amp;G$1</f>
        <v>E6</v>
      </c>
      <c r="H6" s="0" t="str">
        <f aca="false">$A6&amp;H$1</f>
        <v>E7</v>
      </c>
      <c r="I6" s="0" t="str">
        <f aca="false">$A6&amp;I$1</f>
        <v>E8</v>
      </c>
      <c r="J6" s="0" t="str">
        <f aca="false">$A6&amp;J$1</f>
        <v>E9</v>
      </c>
      <c r="K6" s="0" t="str">
        <f aca="false">$A6&amp;K$1</f>
        <v>E10</v>
      </c>
      <c r="L6" s="0" t="str">
        <f aca="false">$A6&amp;L$1</f>
        <v>E11</v>
      </c>
      <c r="M6" s="0" t="str">
        <f aca="false">$A6&amp;M$1</f>
        <v>E12</v>
      </c>
      <c r="N6" s="0" t="str">
        <f aca="false">$A6&amp;N$1</f>
        <v>E13</v>
      </c>
      <c r="O6" s="0" t="str">
        <f aca="false">$A6&amp;O$1</f>
        <v>E14</v>
      </c>
      <c r="P6" s="0" t="str">
        <f aca="false">$A6&amp;P$1</f>
        <v>E15</v>
      </c>
      <c r="Q6" s="0" t="str">
        <f aca="false">$A6&amp;Q$1</f>
        <v>E16</v>
      </c>
      <c r="R6" s="0" t="str">
        <f aca="false">$A6&amp;R$1</f>
        <v>E17</v>
      </c>
      <c r="S6" s="0" t="str">
        <f aca="false">$A6&amp;S$1</f>
        <v>E18</v>
      </c>
      <c r="T6" s="0" t="str">
        <f aca="false">$A6&amp;T$1</f>
        <v>E19</v>
      </c>
      <c r="U6" s="0" t="str">
        <f aca="false">$A6&amp;U$1</f>
        <v>E20</v>
      </c>
      <c r="V6" s="0" t="str">
        <f aca="false">$A6&amp;V$1</f>
        <v>E21</v>
      </c>
      <c r="W6" s="0" t="str">
        <f aca="false">$A6&amp;W$1</f>
        <v>E22</v>
      </c>
      <c r="X6" s="0" t="str">
        <f aca="false">$A6&amp;X$1</f>
        <v>E23</v>
      </c>
      <c r="Y6" s="0" t="str">
        <f aca="false">$A6&amp;Y$1</f>
        <v>E24</v>
      </c>
    </row>
    <row r="7" customFormat="false" ht="12.8" hidden="false" customHeight="false" outlineLevel="0" collapsed="false">
      <c r="A7" s="0" t="s">
        <v>6</v>
      </c>
      <c r="B7" s="0" t="str">
        <f aca="false">$A7&amp;B$1</f>
        <v>F1</v>
      </c>
      <c r="C7" s="0" t="str">
        <f aca="false">$A7&amp;C$1</f>
        <v>F2</v>
      </c>
      <c r="D7" s="0" t="str">
        <f aca="false">$A7&amp;D$1</f>
        <v>F3</v>
      </c>
      <c r="E7" s="0" t="str">
        <f aca="false">$A7&amp;E$1</f>
        <v>F4</v>
      </c>
      <c r="F7" s="0" t="str">
        <f aca="false">$A7&amp;F$1</f>
        <v>F5</v>
      </c>
      <c r="G7" s="0" t="str">
        <f aca="false">$A7&amp;G$1</f>
        <v>F6</v>
      </c>
      <c r="H7" s="0" t="str">
        <f aca="false">$A7&amp;H$1</f>
        <v>F7</v>
      </c>
      <c r="I7" s="0" t="str">
        <f aca="false">$A7&amp;I$1</f>
        <v>F8</v>
      </c>
      <c r="J7" s="0" t="str">
        <f aca="false">$A7&amp;J$1</f>
        <v>F9</v>
      </c>
      <c r="K7" s="0" t="str">
        <f aca="false">$A7&amp;K$1</f>
        <v>F10</v>
      </c>
      <c r="L7" s="0" t="str">
        <f aca="false">$A7&amp;L$1</f>
        <v>F11</v>
      </c>
      <c r="M7" s="0" t="str">
        <f aca="false">$A7&amp;M$1</f>
        <v>F12</v>
      </c>
      <c r="N7" s="0" t="str">
        <f aca="false">$A7&amp;N$1</f>
        <v>F13</v>
      </c>
      <c r="O7" s="0" t="str">
        <f aca="false">$A7&amp;O$1</f>
        <v>F14</v>
      </c>
      <c r="P7" s="0" t="str">
        <f aca="false">$A7&amp;P$1</f>
        <v>F15</v>
      </c>
      <c r="Q7" s="0" t="str">
        <f aca="false">$A7&amp;Q$1</f>
        <v>F16</v>
      </c>
      <c r="R7" s="0" t="str">
        <f aca="false">$A7&amp;R$1</f>
        <v>F17</v>
      </c>
      <c r="S7" s="0" t="str">
        <f aca="false">$A7&amp;S$1</f>
        <v>F18</v>
      </c>
      <c r="T7" s="0" t="str">
        <f aca="false">$A7&amp;T$1</f>
        <v>F19</v>
      </c>
      <c r="U7" s="0" t="str">
        <f aca="false">$A7&amp;U$1</f>
        <v>F20</v>
      </c>
      <c r="V7" s="0" t="str">
        <f aca="false">$A7&amp;V$1</f>
        <v>F21</v>
      </c>
      <c r="W7" s="0" t="str">
        <f aca="false">$A7&amp;W$1</f>
        <v>F22</v>
      </c>
      <c r="X7" s="0" t="str">
        <f aca="false">$A7&amp;X$1</f>
        <v>F23</v>
      </c>
      <c r="Y7" s="0" t="str">
        <f aca="false">$A7&amp;Y$1</f>
        <v>F24</v>
      </c>
    </row>
    <row r="8" customFormat="false" ht="12.8" hidden="false" customHeight="false" outlineLevel="0" collapsed="false">
      <c r="A8" s="0" t="s">
        <v>7</v>
      </c>
      <c r="B8" s="0" t="str">
        <f aca="false">$A8&amp;B$1</f>
        <v>G1</v>
      </c>
      <c r="C8" s="0" t="str">
        <f aca="false">$A8&amp;C$1</f>
        <v>G2</v>
      </c>
      <c r="D8" s="0" t="str">
        <f aca="false">$A8&amp;D$1</f>
        <v>G3</v>
      </c>
      <c r="E8" s="0" t="str">
        <f aca="false">$A8&amp;E$1</f>
        <v>G4</v>
      </c>
      <c r="F8" s="0" t="str">
        <f aca="false">$A8&amp;F$1</f>
        <v>G5</v>
      </c>
      <c r="G8" s="0" t="str">
        <f aca="false">$A8&amp;G$1</f>
        <v>G6</v>
      </c>
      <c r="H8" s="0" t="str">
        <f aca="false">$A8&amp;H$1</f>
        <v>G7</v>
      </c>
      <c r="I8" s="0" t="str">
        <f aca="false">$A8&amp;I$1</f>
        <v>G8</v>
      </c>
      <c r="J8" s="0" t="str">
        <f aca="false">$A8&amp;J$1</f>
        <v>G9</v>
      </c>
      <c r="K8" s="0" t="str">
        <f aca="false">$A8&amp;K$1</f>
        <v>G10</v>
      </c>
      <c r="L8" s="0" t="str">
        <f aca="false">$A8&amp;L$1</f>
        <v>G11</v>
      </c>
      <c r="M8" s="0" t="str">
        <f aca="false">$A8&amp;M$1</f>
        <v>G12</v>
      </c>
      <c r="N8" s="0" t="str">
        <f aca="false">$A8&amp;N$1</f>
        <v>G13</v>
      </c>
      <c r="O8" s="0" t="str">
        <f aca="false">$A8&amp;O$1</f>
        <v>G14</v>
      </c>
      <c r="P8" s="0" t="str">
        <f aca="false">$A8&amp;P$1</f>
        <v>G15</v>
      </c>
      <c r="Q8" s="0" t="str">
        <f aca="false">$A8&amp;Q$1</f>
        <v>G16</v>
      </c>
      <c r="R8" s="0" t="str">
        <f aca="false">$A8&amp;R$1</f>
        <v>G17</v>
      </c>
      <c r="S8" s="0" t="str">
        <f aca="false">$A8&amp;S$1</f>
        <v>G18</v>
      </c>
      <c r="T8" s="0" t="str">
        <f aca="false">$A8&amp;T$1</f>
        <v>G19</v>
      </c>
      <c r="U8" s="0" t="str">
        <f aca="false">$A8&amp;U$1</f>
        <v>G20</v>
      </c>
      <c r="V8" s="0" t="str">
        <f aca="false">$A8&amp;V$1</f>
        <v>G21</v>
      </c>
      <c r="W8" s="0" t="str">
        <f aca="false">$A8&amp;W$1</f>
        <v>G22</v>
      </c>
      <c r="X8" s="0" t="str">
        <f aca="false">$A8&amp;X$1</f>
        <v>G23</v>
      </c>
      <c r="Y8" s="0" t="str">
        <f aca="false">$A8&amp;Y$1</f>
        <v>G24</v>
      </c>
    </row>
    <row r="9" customFormat="false" ht="12.8" hidden="false" customHeight="false" outlineLevel="0" collapsed="false">
      <c r="A9" s="0" t="s">
        <v>8</v>
      </c>
      <c r="B9" s="0" t="str">
        <f aca="false">$A9&amp;B$1</f>
        <v>H1</v>
      </c>
      <c r="C9" s="0" t="str">
        <f aca="false">$A9&amp;C$1</f>
        <v>H2</v>
      </c>
      <c r="D9" s="0" t="str">
        <f aca="false">$A9&amp;D$1</f>
        <v>H3</v>
      </c>
      <c r="E9" s="0" t="str">
        <f aca="false">$A9&amp;E$1</f>
        <v>H4</v>
      </c>
      <c r="F9" s="0" t="str">
        <f aca="false">$A9&amp;F$1</f>
        <v>H5</v>
      </c>
      <c r="G9" s="0" t="str">
        <f aca="false">$A9&amp;G$1</f>
        <v>H6</v>
      </c>
      <c r="H9" s="0" t="str">
        <f aca="false">$A9&amp;H$1</f>
        <v>H7</v>
      </c>
      <c r="I9" s="0" t="str">
        <f aca="false">$A9&amp;I$1</f>
        <v>H8</v>
      </c>
      <c r="J9" s="0" t="str">
        <f aca="false">$A9&amp;J$1</f>
        <v>H9</v>
      </c>
      <c r="K9" s="0" t="str">
        <f aca="false">$A9&amp;K$1</f>
        <v>H10</v>
      </c>
      <c r="L9" s="0" t="str">
        <f aca="false">$A9&amp;L$1</f>
        <v>H11</v>
      </c>
      <c r="M9" s="0" t="str">
        <f aca="false">$A9&amp;M$1</f>
        <v>H12</v>
      </c>
      <c r="N9" s="0" t="str">
        <f aca="false">$A9&amp;N$1</f>
        <v>H13</v>
      </c>
      <c r="O9" s="0" t="str">
        <f aca="false">$A9&amp;O$1</f>
        <v>H14</v>
      </c>
      <c r="P9" s="0" t="str">
        <f aca="false">$A9&amp;P$1</f>
        <v>H15</v>
      </c>
      <c r="Q9" s="0" t="str">
        <f aca="false">$A9&amp;Q$1</f>
        <v>H16</v>
      </c>
      <c r="R9" s="0" t="str">
        <f aca="false">$A9&amp;R$1</f>
        <v>H17</v>
      </c>
      <c r="S9" s="0" t="str">
        <f aca="false">$A9&amp;S$1</f>
        <v>H18</v>
      </c>
      <c r="T9" s="0" t="str">
        <f aca="false">$A9&amp;T$1</f>
        <v>H19</v>
      </c>
      <c r="U9" s="0" t="str">
        <f aca="false">$A9&amp;U$1</f>
        <v>H20</v>
      </c>
      <c r="V9" s="0" t="str">
        <f aca="false">$A9&amp;V$1</f>
        <v>H21</v>
      </c>
      <c r="W9" s="0" t="str">
        <f aca="false">$A9&amp;W$1</f>
        <v>H22</v>
      </c>
      <c r="X9" s="0" t="str">
        <f aca="false">$A9&amp;X$1</f>
        <v>H23</v>
      </c>
      <c r="Y9" s="0" t="str">
        <f aca="false">$A9&amp;Y$1</f>
        <v>H24</v>
      </c>
    </row>
    <row r="10" customFormat="false" ht="12.8" hidden="false" customHeight="false" outlineLevel="0" collapsed="false">
      <c r="A10" s="0" t="s">
        <v>9</v>
      </c>
      <c r="B10" s="0" t="str">
        <f aca="false">$A10&amp;B$1</f>
        <v>I1</v>
      </c>
      <c r="C10" s="0" t="str">
        <f aca="false">$A10&amp;C$1</f>
        <v>I2</v>
      </c>
      <c r="D10" s="0" t="str">
        <f aca="false">$A10&amp;D$1</f>
        <v>I3</v>
      </c>
      <c r="E10" s="0" t="str">
        <f aca="false">$A10&amp;E$1</f>
        <v>I4</v>
      </c>
      <c r="F10" s="0" t="str">
        <f aca="false">$A10&amp;F$1</f>
        <v>I5</v>
      </c>
      <c r="G10" s="0" t="str">
        <f aca="false">$A10&amp;G$1</f>
        <v>I6</v>
      </c>
      <c r="H10" s="0" t="str">
        <f aca="false">$A10&amp;H$1</f>
        <v>I7</v>
      </c>
      <c r="I10" s="0" t="str">
        <f aca="false">$A10&amp;I$1</f>
        <v>I8</v>
      </c>
      <c r="J10" s="0" t="str">
        <f aca="false">$A10&amp;J$1</f>
        <v>I9</v>
      </c>
      <c r="K10" s="0" t="str">
        <f aca="false">$A10&amp;K$1</f>
        <v>I10</v>
      </c>
      <c r="L10" s="0" t="str">
        <f aca="false">$A10&amp;L$1</f>
        <v>I11</v>
      </c>
      <c r="M10" s="0" t="str">
        <f aca="false">$A10&amp;M$1</f>
        <v>I12</v>
      </c>
      <c r="N10" s="0" t="str">
        <f aca="false">$A10&amp;N$1</f>
        <v>I13</v>
      </c>
      <c r="O10" s="0" t="str">
        <f aca="false">$A10&amp;O$1</f>
        <v>I14</v>
      </c>
      <c r="P10" s="0" t="str">
        <f aca="false">$A10&amp;P$1</f>
        <v>I15</v>
      </c>
      <c r="Q10" s="0" t="str">
        <f aca="false">$A10&amp;Q$1</f>
        <v>I16</v>
      </c>
      <c r="R10" s="0" t="str">
        <f aca="false">$A10&amp;R$1</f>
        <v>I17</v>
      </c>
      <c r="S10" s="0" t="str">
        <f aca="false">$A10&amp;S$1</f>
        <v>I18</v>
      </c>
      <c r="T10" s="0" t="str">
        <f aca="false">$A10&amp;T$1</f>
        <v>I19</v>
      </c>
      <c r="U10" s="0" t="str">
        <f aca="false">$A10&amp;U$1</f>
        <v>I20</v>
      </c>
      <c r="V10" s="0" t="str">
        <f aca="false">$A10&amp;V$1</f>
        <v>I21</v>
      </c>
      <c r="W10" s="0" t="str">
        <f aca="false">$A10&amp;W$1</f>
        <v>I22</v>
      </c>
      <c r="X10" s="0" t="str">
        <f aca="false">$A10&amp;X$1</f>
        <v>I23</v>
      </c>
      <c r="Y10" s="0" t="str">
        <f aca="false">$A10&amp;Y$1</f>
        <v>I24</v>
      </c>
    </row>
    <row r="11" customFormat="false" ht="12.8" hidden="false" customHeight="false" outlineLevel="0" collapsed="false">
      <c r="A11" s="0" t="s">
        <v>10</v>
      </c>
      <c r="B11" s="0" t="str">
        <f aca="false">$A11&amp;B$1</f>
        <v>J1</v>
      </c>
      <c r="C11" s="0" t="str">
        <f aca="false">$A11&amp;C$1</f>
        <v>J2</v>
      </c>
      <c r="D11" s="0" t="str">
        <f aca="false">$A11&amp;D$1</f>
        <v>J3</v>
      </c>
      <c r="E11" s="0" t="str">
        <f aca="false">$A11&amp;E$1</f>
        <v>J4</v>
      </c>
      <c r="F11" s="0" t="str">
        <f aca="false">$A11&amp;F$1</f>
        <v>J5</v>
      </c>
      <c r="G11" s="0" t="str">
        <f aca="false">$A11&amp;G$1</f>
        <v>J6</v>
      </c>
      <c r="H11" s="0" t="str">
        <f aca="false">$A11&amp;H$1</f>
        <v>J7</v>
      </c>
      <c r="I11" s="0" t="str">
        <f aca="false">$A11&amp;I$1</f>
        <v>J8</v>
      </c>
      <c r="J11" s="0" t="str">
        <f aca="false">$A11&amp;J$1</f>
        <v>J9</v>
      </c>
      <c r="K11" s="0" t="str">
        <f aca="false">$A11&amp;K$1</f>
        <v>J10</v>
      </c>
      <c r="L11" s="0" t="str">
        <f aca="false">$A11&amp;L$1</f>
        <v>J11</v>
      </c>
      <c r="M11" s="0" t="str">
        <f aca="false">$A11&amp;M$1</f>
        <v>J12</v>
      </c>
      <c r="N11" s="0" t="str">
        <f aca="false">$A11&amp;N$1</f>
        <v>J13</v>
      </c>
      <c r="O11" s="0" t="str">
        <f aca="false">$A11&amp;O$1</f>
        <v>J14</v>
      </c>
      <c r="P11" s="0" t="str">
        <f aca="false">$A11&amp;P$1</f>
        <v>J15</v>
      </c>
      <c r="Q11" s="0" t="str">
        <f aca="false">$A11&amp;Q$1</f>
        <v>J16</v>
      </c>
      <c r="R11" s="0" t="str">
        <f aca="false">$A11&amp;R$1</f>
        <v>J17</v>
      </c>
      <c r="S11" s="0" t="str">
        <f aca="false">$A11&amp;S$1</f>
        <v>J18</v>
      </c>
      <c r="T11" s="0" t="str">
        <f aca="false">$A11&amp;T$1</f>
        <v>J19</v>
      </c>
      <c r="U11" s="0" t="str">
        <f aca="false">$A11&amp;U$1</f>
        <v>J20</v>
      </c>
      <c r="V11" s="0" t="str">
        <f aca="false">$A11&amp;V$1</f>
        <v>J21</v>
      </c>
      <c r="W11" s="0" t="str">
        <f aca="false">$A11&amp;W$1</f>
        <v>J22</v>
      </c>
      <c r="X11" s="0" t="str">
        <f aca="false">$A11&amp;X$1</f>
        <v>J23</v>
      </c>
      <c r="Y11" s="0" t="str">
        <f aca="false">$A11&amp;Y$1</f>
        <v>J24</v>
      </c>
    </row>
    <row r="12" customFormat="false" ht="12.8" hidden="false" customHeight="false" outlineLevel="0" collapsed="false">
      <c r="A12" s="0" t="s">
        <v>11</v>
      </c>
      <c r="B12" s="0" t="str">
        <f aca="false">$A12&amp;B$1</f>
        <v>K1</v>
      </c>
      <c r="C12" s="0" t="str">
        <f aca="false">$A12&amp;C$1</f>
        <v>K2</v>
      </c>
      <c r="D12" s="0" t="str">
        <f aca="false">$A12&amp;D$1</f>
        <v>K3</v>
      </c>
      <c r="E12" s="0" t="str">
        <f aca="false">$A12&amp;E$1</f>
        <v>K4</v>
      </c>
      <c r="F12" s="0" t="str">
        <f aca="false">$A12&amp;F$1</f>
        <v>K5</v>
      </c>
      <c r="G12" s="0" t="str">
        <f aca="false">$A12&amp;G$1</f>
        <v>K6</v>
      </c>
      <c r="H12" s="0" t="str">
        <f aca="false">$A12&amp;H$1</f>
        <v>K7</v>
      </c>
      <c r="I12" s="0" t="str">
        <f aca="false">$A12&amp;I$1</f>
        <v>K8</v>
      </c>
      <c r="J12" s="0" t="str">
        <f aca="false">$A12&amp;J$1</f>
        <v>K9</v>
      </c>
      <c r="K12" s="0" t="str">
        <f aca="false">$A12&amp;K$1</f>
        <v>K10</v>
      </c>
      <c r="L12" s="0" t="str">
        <f aca="false">$A12&amp;L$1</f>
        <v>K11</v>
      </c>
      <c r="M12" s="0" t="str">
        <f aca="false">$A12&amp;M$1</f>
        <v>K12</v>
      </c>
      <c r="N12" s="0" t="str">
        <f aca="false">$A12&amp;N$1</f>
        <v>K13</v>
      </c>
      <c r="O12" s="0" t="str">
        <f aca="false">$A12&amp;O$1</f>
        <v>K14</v>
      </c>
      <c r="P12" s="0" t="str">
        <f aca="false">$A12&amp;P$1</f>
        <v>K15</v>
      </c>
      <c r="Q12" s="0" t="str">
        <f aca="false">$A12&amp;Q$1</f>
        <v>K16</v>
      </c>
      <c r="R12" s="0" t="str">
        <f aca="false">$A12&amp;R$1</f>
        <v>K17</v>
      </c>
      <c r="S12" s="0" t="str">
        <f aca="false">$A12&amp;S$1</f>
        <v>K18</v>
      </c>
      <c r="T12" s="0" t="str">
        <f aca="false">$A12&amp;T$1</f>
        <v>K19</v>
      </c>
      <c r="U12" s="0" t="str">
        <f aca="false">$A12&amp;U$1</f>
        <v>K20</v>
      </c>
      <c r="V12" s="0" t="str">
        <f aca="false">$A12&amp;V$1</f>
        <v>K21</v>
      </c>
      <c r="W12" s="0" t="str">
        <f aca="false">$A12&amp;W$1</f>
        <v>K22</v>
      </c>
      <c r="X12" s="0" t="str">
        <f aca="false">$A12&amp;X$1</f>
        <v>K23</v>
      </c>
      <c r="Y12" s="0" t="str">
        <f aca="false">$A12&amp;Y$1</f>
        <v>K24</v>
      </c>
    </row>
    <row r="13" customFormat="false" ht="12.8" hidden="false" customHeight="false" outlineLevel="0" collapsed="false">
      <c r="A13" s="0" t="s">
        <v>12</v>
      </c>
      <c r="B13" s="0" t="str">
        <f aca="false">$A13&amp;B$1</f>
        <v>L1</v>
      </c>
      <c r="C13" s="0" t="str">
        <f aca="false">$A13&amp;C$1</f>
        <v>L2</v>
      </c>
      <c r="D13" s="0" t="str">
        <f aca="false">$A13&amp;D$1</f>
        <v>L3</v>
      </c>
      <c r="E13" s="0" t="str">
        <f aca="false">$A13&amp;E$1</f>
        <v>L4</v>
      </c>
      <c r="F13" s="0" t="str">
        <f aca="false">$A13&amp;F$1</f>
        <v>L5</v>
      </c>
      <c r="G13" s="0" t="str">
        <f aca="false">$A13&amp;G$1</f>
        <v>L6</v>
      </c>
      <c r="H13" s="0" t="str">
        <f aca="false">$A13&amp;H$1</f>
        <v>L7</v>
      </c>
      <c r="I13" s="0" t="str">
        <f aca="false">$A13&amp;I$1</f>
        <v>L8</v>
      </c>
      <c r="J13" s="0" t="str">
        <f aca="false">$A13&amp;J$1</f>
        <v>L9</v>
      </c>
      <c r="K13" s="0" t="str">
        <f aca="false">$A13&amp;K$1</f>
        <v>L10</v>
      </c>
      <c r="L13" s="0" t="str">
        <f aca="false">$A13&amp;L$1</f>
        <v>L11</v>
      </c>
      <c r="M13" s="0" t="str">
        <f aca="false">$A13&amp;M$1</f>
        <v>L12</v>
      </c>
      <c r="N13" s="0" t="str">
        <f aca="false">$A13&amp;N$1</f>
        <v>L13</v>
      </c>
      <c r="O13" s="0" t="str">
        <f aca="false">$A13&amp;O$1</f>
        <v>L14</v>
      </c>
      <c r="P13" s="0" t="str">
        <f aca="false">$A13&amp;P$1</f>
        <v>L15</v>
      </c>
      <c r="Q13" s="0" t="str">
        <f aca="false">$A13&amp;Q$1</f>
        <v>L16</v>
      </c>
      <c r="R13" s="0" t="str">
        <f aca="false">$A13&amp;R$1</f>
        <v>L17</v>
      </c>
      <c r="S13" s="0" t="str">
        <f aca="false">$A13&amp;S$1</f>
        <v>L18</v>
      </c>
      <c r="T13" s="0" t="str">
        <f aca="false">$A13&amp;T$1</f>
        <v>L19</v>
      </c>
      <c r="U13" s="0" t="str">
        <f aca="false">$A13&amp;U$1</f>
        <v>L20</v>
      </c>
      <c r="V13" s="0" t="str">
        <f aca="false">$A13&amp;V$1</f>
        <v>L21</v>
      </c>
      <c r="W13" s="0" t="str">
        <f aca="false">$A13&amp;W$1</f>
        <v>L22</v>
      </c>
      <c r="X13" s="0" t="str">
        <f aca="false">$A13&amp;X$1</f>
        <v>L23</v>
      </c>
      <c r="Y13" s="0" t="str">
        <f aca="false">$A13&amp;Y$1</f>
        <v>L24</v>
      </c>
    </row>
    <row r="14" customFormat="false" ht="12.8" hidden="false" customHeight="false" outlineLevel="0" collapsed="false">
      <c r="A14" s="0" t="s">
        <v>13</v>
      </c>
      <c r="B14" s="0" t="str">
        <f aca="false">$A14&amp;B$1</f>
        <v>M1</v>
      </c>
      <c r="C14" s="0" t="str">
        <f aca="false">$A14&amp;C$1</f>
        <v>M2</v>
      </c>
      <c r="D14" s="0" t="str">
        <f aca="false">$A14&amp;D$1</f>
        <v>M3</v>
      </c>
      <c r="E14" s="0" t="str">
        <f aca="false">$A14&amp;E$1</f>
        <v>M4</v>
      </c>
      <c r="F14" s="0" t="str">
        <f aca="false">$A14&amp;F$1</f>
        <v>M5</v>
      </c>
      <c r="G14" s="0" t="str">
        <f aca="false">$A14&amp;G$1</f>
        <v>M6</v>
      </c>
      <c r="H14" s="0" t="str">
        <f aca="false">$A14&amp;H$1</f>
        <v>M7</v>
      </c>
      <c r="I14" s="0" t="str">
        <f aca="false">$A14&amp;I$1</f>
        <v>M8</v>
      </c>
      <c r="J14" s="0" t="str">
        <f aca="false">$A14&amp;J$1</f>
        <v>M9</v>
      </c>
      <c r="K14" s="0" t="str">
        <f aca="false">$A14&amp;K$1</f>
        <v>M10</v>
      </c>
      <c r="L14" s="0" t="str">
        <f aca="false">$A14&amp;L$1</f>
        <v>M11</v>
      </c>
      <c r="M14" s="0" t="str">
        <f aca="false">$A14&amp;M$1</f>
        <v>M12</v>
      </c>
      <c r="N14" s="0" t="str">
        <f aca="false">$A14&amp;N$1</f>
        <v>M13</v>
      </c>
      <c r="O14" s="0" t="str">
        <f aca="false">$A14&amp;O$1</f>
        <v>M14</v>
      </c>
      <c r="P14" s="0" t="str">
        <f aca="false">$A14&amp;P$1</f>
        <v>M15</v>
      </c>
      <c r="Q14" s="0" t="str">
        <f aca="false">$A14&amp;Q$1</f>
        <v>M16</v>
      </c>
      <c r="R14" s="0" t="str">
        <f aca="false">$A14&amp;R$1</f>
        <v>M17</v>
      </c>
      <c r="S14" s="0" t="str">
        <f aca="false">$A14&amp;S$1</f>
        <v>M18</v>
      </c>
      <c r="T14" s="0" t="str">
        <f aca="false">$A14&amp;T$1</f>
        <v>M19</v>
      </c>
      <c r="U14" s="0" t="str">
        <f aca="false">$A14&amp;U$1</f>
        <v>M20</v>
      </c>
      <c r="V14" s="0" t="str">
        <f aca="false">$A14&amp;V$1</f>
        <v>M21</v>
      </c>
      <c r="W14" s="0" t="str">
        <f aca="false">$A14&amp;W$1</f>
        <v>M22</v>
      </c>
      <c r="X14" s="0" t="str">
        <f aca="false">$A14&amp;X$1</f>
        <v>M23</v>
      </c>
      <c r="Y14" s="0" t="str">
        <f aca="false">$A14&amp;Y$1</f>
        <v>M24</v>
      </c>
    </row>
    <row r="15" customFormat="false" ht="12.8" hidden="false" customHeight="false" outlineLevel="0" collapsed="false">
      <c r="A15" s="0" t="s">
        <v>14</v>
      </c>
      <c r="B15" s="0" t="str">
        <f aca="false">$A15&amp;B$1</f>
        <v>N1</v>
      </c>
      <c r="C15" s="0" t="str">
        <f aca="false">$A15&amp;C$1</f>
        <v>N2</v>
      </c>
      <c r="D15" s="0" t="str">
        <f aca="false">$A15&amp;D$1</f>
        <v>N3</v>
      </c>
      <c r="E15" s="0" t="str">
        <f aca="false">$A15&amp;E$1</f>
        <v>N4</v>
      </c>
      <c r="F15" s="0" t="str">
        <f aca="false">$A15&amp;F$1</f>
        <v>N5</v>
      </c>
      <c r="G15" s="0" t="str">
        <f aca="false">$A15&amp;G$1</f>
        <v>N6</v>
      </c>
      <c r="H15" s="0" t="str">
        <f aca="false">$A15&amp;H$1</f>
        <v>N7</v>
      </c>
      <c r="I15" s="0" t="str">
        <f aca="false">$A15&amp;I$1</f>
        <v>N8</v>
      </c>
      <c r="J15" s="0" t="str">
        <f aca="false">$A15&amp;J$1</f>
        <v>N9</v>
      </c>
      <c r="K15" s="0" t="str">
        <f aca="false">$A15&amp;K$1</f>
        <v>N10</v>
      </c>
      <c r="L15" s="0" t="str">
        <f aca="false">$A15&amp;L$1</f>
        <v>N11</v>
      </c>
      <c r="M15" s="0" t="str">
        <f aca="false">$A15&amp;M$1</f>
        <v>N12</v>
      </c>
      <c r="N15" s="0" t="str">
        <f aca="false">$A15&amp;N$1</f>
        <v>N13</v>
      </c>
      <c r="O15" s="0" t="str">
        <f aca="false">$A15&amp;O$1</f>
        <v>N14</v>
      </c>
      <c r="P15" s="0" t="str">
        <f aca="false">$A15&amp;P$1</f>
        <v>N15</v>
      </c>
      <c r="Q15" s="0" t="str">
        <f aca="false">$A15&amp;Q$1</f>
        <v>N16</v>
      </c>
      <c r="R15" s="0" t="str">
        <f aca="false">$A15&amp;R$1</f>
        <v>N17</v>
      </c>
      <c r="S15" s="0" t="str">
        <f aca="false">$A15&amp;S$1</f>
        <v>N18</v>
      </c>
      <c r="T15" s="0" t="str">
        <f aca="false">$A15&amp;T$1</f>
        <v>N19</v>
      </c>
      <c r="U15" s="0" t="str">
        <f aca="false">$A15&amp;U$1</f>
        <v>N20</v>
      </c>
      <c r="V15" s="0" t="str">
        <f aca="false">$A15&amp;V$1</f>
        <v>N21</v>
      </c>
      <c r="W15" s="0" t="str">
        <f aca="false">$A15&amp;W$1</f>
        <v>N22</v>
      </c>
      <c r="X15" s="0" t="str">
        <f aca="false">$A15&amp;X$1</f>
        <v>N23</v>
      </c>
      <c r="Y15" s="0" t="str">
        <f aca="false">$A15&amp;Y$1</f>
        <v>N24</v>
      </c>
    </row>
    <row r="16" customFormat="false" ht="12.8" hidden="false" customHeight="false" outlineLevel="0" collapsed="false">
      <c r="A16" s="0" t="s">
        <v>15</v>
      </c>
      <c r="B16" s="0" t="str">
        <f aca="false">$A16&amp;B$1</f>
        <v>O1</v>
      </c>
      <c r="C16" s="0" t="str">
        <f aca="false">$A16&amp;C$1</f>
        <v>O2</v>
      </c>
      <c r="D16" s="0" t="str">
        <f aca="false">$A16&amp;D$1</f>
        <v>O3</v>
      </c>
      <c r="E16" s="0" t="str">
        <f aca="false">$A16&amp;E$1</f>
        <v>O4</v>
      </c>
      <c r="F16" s="0" t="str">
        <f aca="false">$A16&amp;F$1</f>
        <v>O5</v>
      </c>
      <c r="G16" s="0" t="str">
        <f aca="false">$A16&amp;G$1</f>
        <v>O6</v>
      </c>
      <c r="H16" s="0" t="str">
        <f aca="false">$A16&amp;H$1</f>
        <v>O7</v>
      </c>
      <c r="I16" s="0" t="str">
        <f aca="false">$A16&amp;I$1</f>
        <v>O8</v>
      </c>
      <c r="J16" s="0" t="str">
        <f aca="false">$A16&amp;J$1</f>
        <v>O9</v>
      </c>
      <c r="K16" s="0" t="str">
        <f aca="false">$A16&amp;K$1</f>
        <v>O10</v>
      </c>
      <c r="L16" s="0" t="str">
        <f aca="false">$A16&amp;L$1</f>
        <v>O11</v>
      </c>
      <c r="M16" s="0" t="str">
        <f aca="false">$A16&amp;M$1</f>
        <v>O12</v>
      </c>
      <c r="N16" s="0" t="str">
        <f aca="false">$A16&amp;N$1</f>
        <v>O13</v>
      </c>
      <c r="O16" s="0" t="str">
        <f aca="false">$A16&amp;O$1</f>
        <v>O14</v>
      </c>
      <c r="P16" s="0" t="str">
        <f aca="false">$A16&amp;P$1</f>
        <v>O15</v>
      </c>
      <c r="Q16" s="0" t="str">
        <f aca="false">$A16&amp;Q$1</f>
        <v>O16</v>
      </c>
      <c r="R16" s="0" t="str">
        <f aca="false">$A16&amp;R$1</f>
        <v>O17</v>
      </c>
      <c r="S16" s="0" t="str">
        <f aca="false">$A16&amp;S$1</f>
        <v>O18</v>
      </c>
      <c r="T16" s="0" t="str">
        <f aca="false">$A16&amp;T$1</f>
        <v>O19</v>
      </c>
      <c r="U16" s="0" t="str">
        <f aca="false">$A16&amp;U$1</f>
        <v>O20</v>
      </c>
      <c r="V16" s="0" t="str">
        <f aca="false">$A16&amp;V$1</f>
        <v>O21</v>
      </c>
      <c r="W16" s="0" t="str">
        <f aca="false">$A16&amp;W$1</f>
        <v>O22</v>
      </c>
      <c r="X16" s="0" t="str">
        <f aca="false">$A16&amp;X$1</f>
        <v>O23</v>
      </c>
      <c r="Y16" s="0" t="str">
        <f aca="false">$A16&amp;Y$1</f>
        <v>O24</v>
      </c>
    </row>
    <row r="17" customFormat="false" ht="12.8" hidden="false" customHeight="false" outlineLevel="0" collapsed="false">
      <c r="A17" s="0" t="s">
        <v>16</v>
      </c>
      <c r="B17" s="0" t="str">
        <f aca="false">$A17&amp;B$1</f>
        <v>P1</v>
      </c>
      <c r="C17" s="0" t="str">
        <f aca="false">$A17&amp;C$1</f>
        <v>P2</v>
      </c>
      <c r="D17" s="0" t="str">
        <f aca="false">$A17&amp;D$1</f>
        <v>P3</v>
      </c>
      <c r="E17" s="0" t="str">
        <f aca="false">$A17&amp;E$1</f>
        <v>P4</v>
      </c>
      <c r="F17" s="0" t="str">
        <f aca="false">$A17&amp;F$1</f>
        <v>P5</v>
      </c>
      <c r="G17" s="0" t="str">
        <f aca="false">$A17&amp;G$1</f>
        <v>P6</v>
      </c>
      <c r="H17" s="0" t="str">
        <f aca="false">$A17&amp;H$1</f>
        <v>P7</v>
      </c>
      <c r="I17" s="0" t="str">
        <f aca="false">$A17&amp;I$1</f>
        <v>P8</v>
      </c>
      <c r="J17" s="0" t="str">
        <f aca="false">$A17&amp;J$1</f>
        <v>P9</v>
      </c>
      <c r="K17" s="0" t="str">
        <f aca="false">$A17&amp;K$1</f>
        <v>P10</v>
      </c>
      <c r="L17" s="0" t="str">
        <f aca="false">$A17&amp;L$1</f>
        <v>P11</v>
      </c>
      <c r="M17" s="0" t="str">
        <f aca="false">$A17&amp;M$1</f>
        <v>P12</v>
      </c>
      <c r="N17" s="0" t="str">
        <f aca="false">$A17&amp;N$1</f>
        <v>P13</v>
      </c>
      <c r="O17" s="0" t="str">
        <f aca="false">$A17&amp;O$1</f>
        <v>P14</v>
      </c>
      <c r="P17" s="0" t="str">
        <f aca="false">$A17&amp;P$1</f>
        <v>P15</v>
      </c>
      <c r="Q17" s="0" t="str">
        <f aca="false">$A17&amp;Q$1</f>
        <v>P16</v>
      </c>
      <c r="R17" s="0" t="str">
        <f aca="false">$A17&amp;R$1</f>
        <v>P17</v>
      </c>
      <c r="S17" s="0" t="str">
        <f aca="false">$A17&amp;S$1</f>
        <v>P18</v>
      </c>
      <c r="T17" s="0" t="str">
        <f aca="false">$A17&amp;T$1</f>
        <v>P19</v>
      </c>
      <c r="U17" s="0" t="str">
        <f aca="false">$A17&amp;U$1</f>
        <v>P20</v>
      </c>
      <c r="V17" s="0" t="str">
        <f aca="false">$A17&amp;V$1</f>
        <v>P21</v>
      </c>
      <c r="W17" s="0" t="str">
        <f aca="false">$A17&amp;W$1</f>
        <v>P22</v>
      </c>
      <c r="X17" s="0" t="str">
        <f aca="false">$A17&amp;X$1</f>
        <v>P23</v>
      </c>
      <c r="Y17" s="0" t="str">
        <f aca="false">$A17&amp;Y$1</f>
        <v>P24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2020-12-25T12:15:40Z</dcterms:created>
  <dc:creator/>
  <dc:description/>
  <dc:language>da-DK</dc:language>
  <cp:lastModifiedBy/>
  <dcterms:modified xsi:type="dcterms:W3CDTF">2020-12-26T12:20:42Z</dcterms:modified>
  <cp:revision>3</cp:revision>
  <dc:subject/>
  <dc:title/>
</cp:coreProperties>
</file>