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<sst xmlns="http://schemas.openxmlformats.org/spreadsheetml/2006/main" count="10" uniqueCount="9">
  <si>
    <t xml:space="preserve">Wnames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</si>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</sst>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10" activeCellId="0" sqref="B10:M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8" hidden="false" customHeight="false" outlineLevel="0" collapsed="false">
      <c r="A2" s="0" t="s">
        <v>1</v>
      </c>
      <c r="B2" s="0" t="str">
        <f aca="false">$A2&amp;B$1</f>
        <v>A1</v>
      </c>
      <c r="C2" s="0" t="str">
        <f aca="false">$A2&amp;C$1</f>
        <v>A2</v>
      </c>
      <c r="D2" s="0" t="str">
        <f aca="false">$A2&amp;D$1</f>
        <v>A3</v>
      </c>
      <c r="E2" s="0" t="str">
        <f aca="false">$A2&amp;E$1</f>
        <v>A4</v>
      </c>
      <c r="F2" s="0" t="str">
        <f aca="false">$A2&amp;F$1</f>
        <v>A5</v>
      </c>
      <c r="G2" s="0" t="str">
        <f aca="false">$A2&amp;G$1</f>
        <v>A6</v>
      </c>
      <c r="H2" s="0" t="str">
        <f aca="false">$A2&amp;H$1</f>
        <v>A7</v>
      </c>
      <c r="I2" s="0" t="str">
        <f aca="false">$A2&amp;I$1</f>
        <v>A8</v>
      </c>
      <c r="J2" s="0" t="str">
        <f aca="false">$A2&amp;J$1</f>
        <v>A9</v>
      </c>
      <c r="K2" s="0" t="str">
        <f aca="false">$A2&amp;K$1</f>
        <v>A10</v>
      </c>
      <c r="L2" s="0" t="str">
        <f aca="false">$A2&amp;L$1</f>
        <v>A11</v>
      </c>
      <c r="M2" s="0" t="str">
        <f aca="false">$A2&amp;M$1</f>
        <v>A12</v>
      </c>
    </row>
    <row r="3" customFormat="false" ht="12.8" hidden="false" customHeight="false" outlineLevel="0" collapsed="false">
      <c r="A3" s="0" t="s">
        <v>2</v>
      </c>
      <c r="B3" s="0" t="str">
        <f aca="false">$A3&amp;B$1</f>
        <v>B1</v>
      </c>
      <c r="C3" s="0" t="str">
        <f aca="false">$A3&amp;C$1</f>
        <v>B2</v>
      </c>
      <c r="D3" s="0" t="str">
        <f aca="false">$A3&amp;D$1</f>
        <v>B3</v>
      </c>
      <c r="E3" s="0" t="str">
        <f aca="false">$A3&amp;E$1</f>
        <v>B4</v>
      </c>
      <c r="F3" s="0" t="str">
        <f aca="false">$A3&amp;F$1</f>
        <v>B5</v>
      </c>
      <c r="G3" s="0" t="str">
        <f aca="false">$A3&amp;G$1</f>
        <v>B6</v>
      </c>
      <c r="H3" s="0" t="str">
        <f aca="false">$A3&amp;H$1</f>
        <v>B7</v>
      </c>
      <c r="I3" s="0" t="str">
        <f aca="false">$A3&amp;I$1</f>
        <v>B8</v>
      </c>
      <c r="J3" s="0" t="str">
        <f aca="false">$A3&amp;J$1</f>
        <v>B9</v>
      </c>
      <c r="K3" s="0" t="str">
        <f aca="false">$A3&amp;K$1</f>
        <v>B10</v>
      </c>
      <c r="L3" s="0" t="str">
        <f aca="false">$A3&amp;L$1</f>
        <v>B11</v>
      </c>
      <c r="M3" s="0" t="str">
        <f aca="false">$A3&amp;M$1</f>
        <v>B12</v>
      </c>
    </row>
    <row r="4" customFormat="false" ht="12.8" hidden="false" customHeight="false" outlineLevel="0" collapsed="false">
      <c r="A4" s="0" t="s">
        <v>3</v>
      </c>
      <c r="B4" s="0" t="str">
        <f aca="false">$A4&amp;B$1</f>
        <v>C1</v>
      </c>
      <c r="C4" s="0" t="str">
        <f aca="false">$A4&amp;C$1</f>
        <v>C2</v>
      </c>
      <c r="D4" s="0" t="str">
        <f aca="false">$A4&amp;D$1</f>
        <v>C3</v>
      </c>
      <c r="E4" s="0" t="str">
        <f aca="false">$A4&amp;E$1</f>
        <v>C4</v>
      </c>
      <c r="F4" s="0" t="str">
        <f aca="false">$A4&amp;F$1</f>
        <v>C5</v>
      </c>
      <c r="G4" s="0" t="str">
        <f aca="false">$A4&amp;G$1</f>
        <v>C6</v>
      </c>
      <c r="H4" s="0" t="str">
        <f aca="false">$A4&amp;H$1</f>
        <v>C7</v>
      </c>
      <c r="I4" s="0" t="str">
        <f aca="false">$A4&amp;I$1</f>
        <v>C8</v>
      </c>
      <c r="J4" s="0" t="str">
        <f aca="false">$A4&amp;J$1</f>
        <v>C9</v>
      </c>
      <c r="K4" s="0" t="str">
        <f aca="false">$A4&amp;K$1</f>
        <v>C10</v>
      </c>
      <c r="L4" s="0" t="str">
        <f aca="false">$A4&amp;L$1</f>
        <v>C11</v>
      </c>
      <c r="M4" s="0" t="str">
        <f aca="false">$A4&amp;M$1</f>
        <v>C12</v>
      </c>
    </row>
    <row r="5" customFormat="false" ht="12.8" hidden="false" customHeight="false" outlineLevel="0" collapsed="false">
      <c r="A5" s="0" t="s">
        <v>4</v>
      </c>
      <c r="B5" s="0" t="str">
        <f aca="false">$A5&amp;B$1</f>
        <v>D1</v>
      </c>
      <c r="C5" s="0" t="str">
        <f aca="false">$A5&amp;C$1</f>
        <v>D2</v>
      </c>
      <c r="D5" s="0" t="str">
        <f aca="false">$A5&amp;D$1</f>
        <v>D3</v>
      </c>
      <c r="E5" s="0" t="str">
        <f aca="false">$A5&amp;E$1</f>
        <v>D4</v>
      </c>
      <c r="F5" s="0" t="str">
        <f aca="false">$A5&amp;F$1</f>
        <v>D5</v>
      </c>
      <c r="G5" s="0" t="str">
        <f aca="false">$A5&amp;G$1</f>
        <v>D6</v>
      </c>
      <c r="H5" s="0" t="str">
        <f aca="false">$A5&amp;H$1</f>
        <v>D7</v>
      </c>
      <c r="I5" s="0" t="str">
        <f aca="false">$A5&amp;I$1</f>
        <v>D8</v>
      </c>
      <c r="J5" s="0" t="str">
        <f aca="false">$A5&amp;J$1</f>
        <v>D9</v>
      </c>
      <c r="K5" s="0" t="str">
        <f aca="false">$A5&amp;K$1</f>
        <v>D10</v>
      </c>
      <c r="L5" s="0" t="str">
        <f aca="false">$A5&amp;L$1</f>
        <v>D11</v>
      </c>
      <c r="M5" s="0" t="str">
        <f aca="false">$A5&amp;M$1</f>
        <v>D12</v>
      </c>
    </row>
    <row r="6" customFormat="false" ht="12.8" hidden="false" customHeight="false" outlineLevel="0" collapsed="false">
      <c r="A6" s="0" t="s">
        <v>5</v>
      </c>
      <c r="B6" s="0" t="str">
        <f aca="false">$A6&amp;B$1</f>
        <v>E1</v>
      </c>
      <c r="C6" s="0" t="str">
        <f aca="false">$A6&amp;C$1</f>
        <v>E2</v>
      </c>
      <c r="D6" s="0" t="str">
        <f aca="false">$A6&amp;D$1</f>
        <v>E3</v>
      </c>
      <c r="E6" s="0" t="str">
        <f aca="false">$A6&amp;E$1</f>
        <v>E4</v>
      </c>
      <c r="F6" s="0" t="str">
        <f aca="false">$A6&amp;F$1</f>
        <v>E5</v>
      </c>
      <c r="G6" s="0" t="str">
        <f aca="false">$A6&amp;G$1</f>
        <v>E6</v>
      </c>
      <c r="H6" s="0" t="str">
        <f aca="false">$A6&amp;H$1</f>
        <v>E7</v>
      </c>
      <c r="I6" s="0" t="str">
        <f aca="false">$A6&amp;I$1</f>
        <v>E8</v>
      </c>
      <c r="J6" s="0" t="str">
        <f aca="false">$A6&amp;J$1</f>
        <v>E9</v>
      </c>
      <c r="K6" s="0" t="str">
        <f aca="false">$A6&amp;K$1</f>
        <v>E10</v>
      </c>
      <c r="L6" s="0" t="str">
        <f aca="false">$A6&amp;L$1</f>
        <v>E11</v>
      </c>
      <c r="M6" s="0" t="str">
        <f aca="false">$A6&amp;M$1</f>
        <v>E12</v>
      </c>
    </row>
    <row r="7" customFormat="false" ht="12.8" hidden="false" customHeight="false" outlineLevel="0" collapsed="false">
      <c r="A7" s="0" t="s">
        <v>6</v>
      </c>
      <c r="B7" s="0" t="str">
        <f aca="false">$A7&amp;B$1</f>
        <v>F1</v>
      </c>
      <c r="C7" s="0" t="str">
        <f aca="false">$A7&amp;C$1</f>
        <v>F2</v>
      </c>
      <c r="D7" s="0" t="str">
        <f aca="false">$A7&amp;D$1</f>
        <v>F3</v>
      </c>
      <c r="E7" s="0" t="str">
        <f aca="false">$A7&amp;E$1</f>
        <v>F4</v>
      </c>
      <c r="F7" s="0" t="str">
        <f aca="false">$A7&amp;F$1</f>
        <v>F5</v>
      </c>
      <c r="G7" s="0" t="str">
        <f aca="false">$A7&amp;G$1</f>
        <v>F6</v>
      </c>
      <c r="H7" s="0" t="str">
        <f aca="false">$A7&amp;H$1</f>
        <v>F7</v>
      </c>
      <c r="I7" s="0" t="str">
        <f aca="false">$A7&amp;I$1</f>
        <v>F8</v>
      </c>
      <c r="J7" s="0" t="str">
        <f aca="false">$A7&amp;J$1</f>
        <v>F9</v>
      </c>
      <c r="K7" s="0" t="str">
        <f aca="false">$A7&amp;K$1</f>
        <v>F10</v>
      </c>
      <c r="L7" s="0" t="str">
        <f aca="false">$A7&amp;L$1</f>
        <v>F11</v>
      </c>
      <c r="M7" s="0" t="str">
        <f aca="false">$A7&amp;M$1</f>
        <v>F12</v>
      </c>
    </row>
    <row r="8" customFormat="false" ht="12.8" hidden="false" customHeight="false" outlineLevel="0" collapsed="false">
      <c r="A8" s="0" t="s">
        <v>7</v>
      </c>
      <c r="B8" s="0" t="str">
        <f aca="false">$A8&amp;B$1</f>
        <v>G1</v>
      </c>
      <c r="C8" s="0" t="str">
        <f aca="false">$A8&amp;C$1</f>
        <v>G2</v>
      </c>
      <c r="D8" s="0" t="str">
        <f aca="false">$A8&amp;D$1</f>
        <v>G3</v>
      </c>
      <c r="E8" s="0" t="str">
        <f aca="false">$A8&amp;E$1</f>
        <v>G4</v>
      </c>
      <c r="F8" s="0" t="str">
        <f aca="false">$A8&amp;F$1</f>
        <v>G5</v>
      </c>
      <c r="G8" s="0" t="str">
        <f aca="false">$A8&amp;G$1</f>
        <v>G6</v>
      </c>
      <c r="H8" s="0" t="str">
        <f aca="false">$A8&amp;H$1</f>
        <v>G7</v>
      </c>
      <c r="I8" s="0" t="str">
        <f aca="false">$A8&amp;I$1</f>
        <v>G8</v>
      </c>
      <c r="J8" s="0" t="str">
        <f aca="false">$A8&amp;J$1</f>
        <v>G9</v>
      </c>
      <c r="K8" s="0" t="str">
        <f aca="false">$A8&amp;K$1</f>
        <v>G10</v>
      </c>
      <c r="L8" s="0" t="str">
        <f aca="false">$A8&amp;L$1</f>
        <v>G11</v>
      </c>
      <c r="M8" s="0" t="str">
        <f aca="false">$A8&amp;M$1</f>
        <v>G12</v>
      </c>
    </row>
    <row r="9" customFormat="false" ht="12.8" hidden="false" customHeight="false" outlineLevel="0" collapsed="false">
      <c r="A9" s="0" t="s">
        <v>8</v>
      </c>
      <c r="B9" s="0" t="str">
        <f aca="false">$A9&amp;B$1</f>
        <v>H1</v>
      </c>
      <c r="C9" s="0" t="str">
        <f aca="false">$A9&amp;C$1</f>
        <v>H2</v>
      </c>
      <c r="D9" s="0" t="str">
        <f aca="false">$A9&amp;D$1</f>
        <v>H3</v>
      </c>
      <c r="E9" s="0" t="str">
        <f aca="false">$A9&amp;E$1</f>
        <v>H4</v>
      </c>
      <c r="F9" s="0" t="str">
        <f aca="false">$A9&amp;F$1</f>
        <v>H5</v>
      </c>
      <c r="G9" s="0" t="str">
        <f aca="false">$A9&amp;G$1</f>
        <v>H6</v>
      </c>
      <c r="H9" s="0" t="str">
        <f aca="false">$A9&amp;H$1</f>
        <v>H7</v>
      </c>
      <c r="I9" s="0" t="str">
        <f aca="false">$A9&amp;I$1</f>
        <v>H8</v>
      </c>
      <c r="J9" s="0" t="str">
        <f aca="false">$A9&amp;J$1</f>
        <v>H9</v>
      </c>
      <c r="K9" s="0" t="str">
        <f aca="false">$A9&amp;K$1</f>
        <v>H10</v>
      </c>
      <c r="L9" s="0" t="str">
        <f aca="false">$A9&amp;L$1</f>
        <v>H11</v>
      </c>
      <c r="M9" s="0" t="str">
        <f aca="false">$A9&amp;M$1</f>
        <v>H12</v>
      </c>
    </row>
    <row r="10" customFormat="false" ht="12.8" hidden="false" customHeight="false" outlineLevel="0" collapsed="false">
      <c r="A10" s="0" t="s">
        <v>8</v>
      </c>
      <c r="B10" s="0" t="str">
        <f aca="false">$A10&amp;B$1</f>
        <v>H1</v>
      </c>
      <c r="C10" s="0" t="str">
        <f aca="false">$A10&amp;C$1</f>
        <v>H2</v>
      </c>
      <c r="D10" s="0" t="str">
        <f aca="false">$A10&amp;D$1</f>
        <v>H3</v>
      </c>
      <c r="E10" s="0" t="str">
        <f aca="false">$A10&amp;E$1</f>
        <v>H4</v>
      </c>
      <c r="F10" s="0" t="str">
        <f aca="false">$A10&amp;F$1</f>
        <v>H5</v>
      </c>
      <c r="G10" s="0" t="str">
        <f aca="false">$A10&amp;G$1</f>
        <v>H6</v>
      </c>
      <c r="H10" s="0" t="str">
        <f aca="false">$A10&amp;H$1</f>
        <v>H7</v>
      </c>
      <c r="I10" s="0" t="str">
        <f aca="false">$A10&amp;I$1</f>
        <v>H8</v>
      </c>
      <c r="J10" s="0" t="str">
        <f aca="false">$A10&amp;J$1</f>
        <v>H9</v>
      </c>
      <c r="K10" s="0" t="str">
        <f aca="false">$A10&amp;K$1</f>
        <v>H10</v>
      </c>
      <c r="L10" s="0" t="str">
        <f aca="false">$A10&amp;L$1</f>
        <v>H11</v>
      </c>
      <c r="M10" s="0" t="str">
        <f aca="false">$A10&amp;M$1</f>
        <v>H12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Roman,Normal"&amp;12Side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2020-12-25T12:15:40Z</dcterms:created>
  <dc:creator/>
  <dc:description/>
  <dc:language>da-DK</dc:language>
  <cp:lastModifiedBy/>
  <dcterms:modified xsi:type="dcterms:W3CDTF">2020-12-26T12:18:12Z</dcterms:modified>
  <cp:revision>8</cp:revision>
  <dc:subject/>
  <dc:title/>
</cp:coreProperties>
</file>