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DF697C65-A9DB-45C7-ABFE-673A7DCC768B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34" i="1" l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34" i="1" l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34" i="1" l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<sst xmlns="http://schemas.openxmlformats.org/spreadsheetml/2006/main" count="4915" uniqueCount="1504">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</sst>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13" zoomScale="85" zoomScaleNormal="85" workbookViewId="0">
      <selection activeCell="O1045" sqref="O1045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7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9" spans="1:15" x14ac:dyDescent="0.6">
      <c r="L1039" t="str">
        <f t="shared" si="19"/>
        <v/>
      </c>
    </row>
    <row r="1040" spans="1:15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2026-06-08T18:21:55Z</dcterms:modified>
</cp:coreProperties>
</file>