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CAF5CCC1-3765-4519-AB52-0D0B50994EC9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38" i="1" l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38" i="1" l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38" i="1" l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<sst xmlns="http://schemas.openxmlformats.org/spreadsheetml/2006/main" count="4948" uniqueCount="1511">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</sst>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23" zoomScale="85" zoomScaleNormal="85" workbookViewId="0">
      <selection activeCell="F1043" sqref="F1043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1498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</row>
    <row r="1041" spans="9:14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</row>
    <row r="1042" spans="9:14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</row>
    <row r="1043" spans="9:14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</row>
    <row r="1044" spans="9:14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</row>
    <row r="1045" spans="9:14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</row>
    <row r="1046" spans="9:14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</row>
    <row r="1047" spans="9:14" x14ac:dyDescent="0.6">
      <c r="L1047" t="str">
        <f t="shared" si="19"/>
        <v/>
      </c>
    </row>
    <row r="1048" spans="9:14" x14ac:dyDescent="0.6">
      <c r="L1048" t="str">
        <f t="shared" si="19"/>
        <v/>
      </c>
    </row>
    <row r="1049" spans="9:14" x14ac:dyDescent="0.6">
      <c r="L1049" t="str">
        <f t="shared" si="19"/>
        <v/>
      </c>
    </row>
    <row r="1050" spans="9:14" x14ac:dyDescent="0.6">
      <c r="L1050" t="str">
        <f t="shared" si="19"/>
        <v/>
      </c>
    </row>
    <row r="1051" spans="9:14" x14ac:dyDescent="0.6">
      <c r="L1051" t="str">
        <f t="shared" si="19"/>
        <v/>
      </c>
    </row>
    <row r="1052" spans="9:14" x14ac:dyDescent="0.6">
      <c r="L1052" t="str">
        <f t="shared" si="19"/>
        <v/>
      </c>
    </row>
    <row r="1053" spans="9:14" x14ac:dyDescent="0.6">
      <c r="L1053" t="str">
        <f t="shared" si="19"/>
        <v/>
      </c>
    </row>
    <row r="1054" spans="9:14" x14ac:dyDescent="0.6">
      <c r="L1054" t="str">
        <f t="shared" si="19"/>
        <v/>
      </c>
    </row>
    <row r="1055" spans="9:14" x14ac:dyDescent="0.6">
      <c r="L1055" t="str">
        <f t="shared" si="19"/>
        <v/>
      </c>
    </row>
    <row r="1056" spans="9:14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2026-06-09T14:20:46Z</dcterms:modified>
</cp:coreProperties>
</file>