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Winner" sheetId="1" r:id="rId1"/>
  </sheets>
  <definedNames>
    <definedName name="_xlnm._FilterDatabase" localSheetId="0" hidden="1">Winner!$A$1:$A$4999</definedName>
  </definedNames>
  <calcPr calcId="144525" calcCompleted="0" calcOnSave="0" concurrentCalc="0"/>
</workbook>
</file>

<file path=xl/sharedStrings.xml><?xml version="1.0" encoding="utf-8"?>
<sst xmlns="http://schemas.openxmlformats.org/spreadsheetml/2006/main" count="5000">
  <si>
    <t>0x0e4eC18eFF7B4B5a8193897AF63cA094d21A4c73</t>
  </si>
  <si>
    <t>0xf1Bd4D0DcA832c58d8e20316C81Aa002dDc1a8aB</t>
  </si>
  <si>
    <t>0x1e7c80a539231F13378ca7487C368d136815206e</t>
  </si>
  <si>
    <t>0xBB3822c90961f823A8A0928d207FDB0ED8e76C35</t>
  </si>
  <si>
    <t>0x46e762CD5f9A61816227f990eee8F17F3AC69146</t>
  </si>
  <si>
    <t>0x41e2625d28ff3A0DFd67f6C827Eb96008f4fb5C0</t>
  </si>
  <si>
    <t>0xB2Df2dfFF5f4D66022a0Ff6B51b21B5546d23EC7</t>
  </si>
  <si>
    <t>0x834476953EBeB8eE7DE9c881C0fA87f7C9B93F2B</t>
  </si>
  <si>
    <t>0x50aB40e9296625855b93d8A4bC23677fF71220a8</t>
  </si>
  <si>
    <t>0x92b38F3F6B0fE2A0521872512ec430991F0cAf94</t>
  </si>
  <si>
    <t>0x63799EF42e03b29521bd8c4977A8b3438fD218D7</t>
  </si>
  <si>
    <t>0x00F9C5776f4D4B9De0972161089165313f9b3438</t>
  </si>
  <si>
    <t>0x56930588Df872BFaBAFdE455677CB437c7711A23</t>
  </si>
  <si>
    <t>0xd2D856b6FF3Df7875411FC49e0f2DD3ef0820059</t>
  </si>
  <si>
    <t>0x5aD10675410f0ef4c2dA4318E453ca069EAC69B0</t>
  </si>
  <si>
    <t>0x94141694B56a7e67D1339be253C51FCE725E4270</t>
  </si>
  <si>
    <t>0x6FbdF609e6F2Cc6923159149F54D616c6724474d</t>
  </si>
  <si>
    <t>0xb5B02144776fd3fEc5CA102cf8A6F6843baC606a</t>
  </si>
  <si>
    <t>0x4FD604F36C7ea3Ef9513B2E4Cf241A0DD8117289</t>
  </si>
  <si>
    <t>0xF20550Ade5Bfaa06F8ac8FD11Fa5e387272348A9</t>
  </si>
  <si>
    <t>0x2b2F70E186590c179dec4fC0fc349d44794bBDB5</t>
  </si>
  <si>
    <t>0xf58C6721EF05Aa8cF67ACcdC7BB57775899411d3</t>
  </si>
  <si>
    <t>0xc20a0aBd1E42797c53A8D2E339C8821b7Ab44930</t>
  </si>
  <si>
    <t>0x50FBf52212e993Db787BF7f1BA0956b4D90787d0</t>
  </si>
  <si>
    <t>0x301e1B2fA84524271c19A305fCCbc5745EA20092</t>
  </si>
  <si>
    <t>0x7b3689013203e3Bc9AE8B346006D2f4D4B2d9cDf</t>
  </si>
  <si>
    <t>0x7D9ed3ad25d90500AA5e7826AE43A357dd44c235</t>
  </si>
  <si>
    <t>0x6f2daF739Dd73C6Ab8288BA7b964f073CEbb9dB1</t>
  </si>
  <si>
    <t>0x760B166aad4737f2eA80E944E30AbB0510b5a744</t>
  </si>
  <si>
    <t>0x96AFf594231Ad2bB3483438dF3D2511A296F1dDE</t>
  </si>
  <si>
    <t>0x8D0A5c09f194051fc7a32AaDA29D335DCCAdC5c3</t>
  </si>
  <si>
    <t>0x901ea3606d567f9f1e964639d5cbb8659080be8a</t>
  </si>
  <si>
    <t>0xFF17b13fde1b3738B473d24Ca640379f8E163738</t>
  </si>
  <si>
    <t>0x86Aa8d9731d5c8a10420E99803bD0AC13efC07eB</t>
  </si>
  <si>
    <t>0x6062192faA752fE2C2Cf08398E876F5e0b6A2b6B</t>
  </si>
  <si>
    <t>0xe7A43D5115aeA6409498Da4b95c73234Ab0aD804</t>
  </si>
  <si>
    <t>0x5A26fEb754bA952C9dF4b57c37498b2D12cD6E3d</t>
  </si>
  <si>
    <t>0x760B3A222225f8381Bb692E06aB5C076B2A0BEF6</t>
  </si>
  <si>
    <t>0xa6c2d0BaD23778c352e24f2Fb2a78395aad75498</t>
  </si>
  <si>
    <t>0xE6BB3540C126233228873ea0A08FfDd46a91018b</t>
  </si>
  <si>
    <t>0x25464b8B6C354dAB3D05B5152Eba879667d5A8Cf</t>
  </si>
  <si>
    <t>0xfFb93eeA3AA321dB68720BF4268334FD9371C53f</t>
  </si>
  <si>
    <t>0x7fc80b71021a057E3290dF9Db25D5d7F4CBcb5e4</t>
  </si>
  <si>
    <t>0xf726102Ac52CcDe2F582c70517b07745751e6105</t>
  </si>
  <si>
    <t>0x4953f65369BB2ba9DF1e4995571DD62bc793Ce93</t>
  </si>
  <si>
    <t>0x80a8dED52D4aB6f2362Ea8EE52663e9841d315de</t>
  </si>
  <si>
    <t>0xeD5dcdFD207Fc473e6942eC15c52BAA9BdCF0E9d</t>
  </si>
  <si>
    <t>0xC5a00566AF4a6000432222FB7F9F73959Ac9b9af</t>
  </si>
  <si>
    <t>0x6E03F8853B55a50b92C35aA75351217E0Ab20EE2</t>
  </si>
  <si>
    <t>0x9E0217c7c444efe27959357461868d0bc7573e2D</t>
  </si>
  <si>
    <t>0x2e7A00415dADF43227481510090Fc72036B7BD26</t>
  </si>
  <si>
    <t>0x0D5fc3c5239a5AF4Eb5675cc9877e9f0c4225C19</t>
  </si>
  <si>
    <t>0x84D0f13E0cf58783680E5Db7721763c6EeE76f72</t>
  </si>
  <si>
    <t>0x44df44411534A4dC55D50cbD4e6D8d7c1B5531F7</t>
  </si>
  <si>
    <t>0x4F9C0b07a811650A844f11F608b6acaF69Ab9a0f</t>
  </si>
  <si>
    <t>0x8B3118937982b5037beffC0779D1e8C08c0d18B8</t>
  </si>
  <si>
    <t>0xf6405Dd06195418A05F63BC2905F6FB6c74cc042</t>
  </si>
  <si>
    <t>0x50Aaf35aDDC5ED58550522fc42a862f80aee084D</t>
  </si>
  <si>
    <t>0x44C4f2f6bdE3D57FF46c822b02f101A4f68FCe00</t>
  </si>
  <si>
    <t>0x32878dED8133c1B04EAEde632e820bd8163Ea7f0</t>
  </si>
  <si>
    <t>0x73f6ed72D3e28e02F21cE744F969C0481A01Ea77</t>
  </si>
  <si>
    <t>0x81e9FDf33b4751F899B231cB0BE3A261313760fC</t>
  </si>
  <si>
    <t>0x8F0F75f55a9e1E2518239Fe9EfD577122352DF70</t>
  </si>
  <si>
    <t>0x0483eF2b613034A9Fcd8816fE1D922817338fFE6</t>
  </si>
  <si>
    <t>0xA3058aec2f1906E5716Bd848A1367800CEE1f44d</t>
  </si>
  <si>
    <t>0x210b1DF043b1A1bc5cBeaCBAa0664447695F92Ee</t>
  </si>
  <si>
    <t>0x2033E8bed7DdF5Aa61FA043eA021A1a7E482b535</t>
  </si>
  <si>
    <t>0xeba9A242b375A0268Be45979148Db61954DA4d63</t>
  </si>
  <si>
    <t>0x7b18A0181E73754828FAad8eEcF8030d715c52F1</t>
  </si>
  <si>
    <t>0x5DD649a1f04b8c35e8b773044E53654E80a93635</t>
  </si>
  <si>
    <t>0xCD1923492e29D0A75cfCa2D97b2Fc39C8Be13922</t>
  </si>
  <si>
    <t>0xDa702ff3A3779AD165542DE4116F705629d04BE1</t>
  </si>
  <si>
    <t>0xb4579f597599a8dc2c0c0f454ce3c48d04e98840</t>
  </si>
  <si>
    <t>0xD58A34a63Aff1193D7B8F6A9eC31Ad74A20F8ACB</t>
  </si>
  <si>
    <t>0x5DC3424516E1E49d1Bac23692d436aF65c671Bc5</t>
  </si>
  <si>
    <t>0x9d4E8b4138d39A40b4d6Dd6BB442752C2248d5C9</t>
  </si>
  <si>
    <t>0xf063442ecccc02b41bFF304E70052db07eF2fCbB</t>
  </si>
  <si>
    <t>0x90c2DB3938418AB6b63Ad73E7f68cca67bE9Ac0E</t>
  </si>
  <si>
    <t>0xa449a31bf72155433Fc015e5b642fd16A78f2810</t>
  </si>
  <si>
    <t>0xFd10510E5A6f2dAdEad4965bA590A0baf163054c</t>
  </si>
  <si>
    <t>0x32a93617Bb2F025cFe47a13CDEaFaD798f467C57</t>
  </si>
  <si>
    <t>0xb533CfbF7037F13033f7E935Dac149d363df5908</t>
  </si>
  <si>
    <t>0x36CE8d5ff531E92Dd8e7f89d2CadDca2b8585723</t>
  </si>
  <si>
    <t>0x5A0e1fe1F7A63A96c54EE4754832b5B756ad0c12</t>
  </si>
  <si>
    <t>0x0386701F0a18da4B674e4eF515068B01E59eBA6C</t>
  </si>
  <si>
    <t>0x799052B8Dead56e6137883d0BFD8823BfA90Ac25</t>
  </si>
  <si>
    <t>0xDAdB576fF329e8526F77B53cc83bE98bFCa4B747</t>
  </si>
  <si>
    <t>0xE0C1A8dAd14f09E41A4fB8cF6C74BeB12E8c16FE</t>
  </si>
  <si>
    <t>0xf5C8d3C4E6E104302fc85effE746Ac4Cb5162a06</t>
  </si>
  <si>
    <t>0x02CF8C2410b4cA1F0584e0FdC37210203b65c983</t>
  </si>
  <si>
    <t>0x4e4F1012c24A8a2978a1C9cB4dAaA8867d1E48Ec</t>
  </si>
  <si>
    <t>0xAE69A356673CcE1BF3faa7F376215497a237275E</t>
  </si>
  <si>
    <t>0x3C569F8ae14D122718459AbdcA69a5F53a7C26F1</t>
  </si>
  <si>
    <t>0xF91681252A68F8d477fD843375C05F49377b48fA</t>
  </si>
  <si>
    <t>0x7fd640a6f9ee2EB5718a299BF972945C35Fc0DBc</t>
  </si>
  <si>
    <t>0xC66dD598Afa5DAB72C6C1b9052D6e8aD68c6A16a</t>
  </si>
  <si>
    <t>0xeb13BB7099D488c5ea620Bf32a77eE1860d54483</t>
  </si>
  <si>
    <t>0x0E4EC4AFEeBea87Cc801Cc4785e59C7E3df7088f</t>
  </si>
  <si>
    <t>0x34cAe6a1530eb2E07D190e123448B1b8a4f5B32b</t>
  </si>
  <si>
    <t>0x3826Bf015D8835bb7A359585A165D186Fd08e29b</t>
  </si>
  <si>
    <t>0x4d4ca9EEB922aa18811b2c42910264aEb0EbD7Ee</t>
  </si>
  <si>
    <t>0x32C34947894a37ad2F1c4832CFC40EC2BE1a1F37</t>
  </si>
  <si>
    <t>0x0c23b2D55fA8429DB88a3F470aC9bF2771F6C642</t>
  </si>
  <si>
    <t>0x3eFF90988E7923135886a5AB887480119a878Dab</t>
  </si>
  <si>
    <t>0xD56EA95CE37c608c8a267d30c00cf3D9490D6214</t>
  </si>
  <si>
    <t>0x034068637F51b73BF757908c6892DF9e16a40E36</t>
  </si>
  <si>
    <t>0x7370c2B276Cba0DF7352d04C73Dd89a5AeE49c61</t>
  </si>
  <si>
    <t>0x01a01Eb75E528c48723C30dFd8a3A5C2da79E200</t>
  </si>
  <si>
    <t>0x9b20057fAC7F4be7563233E30be584F90980466c</t>
  </si>
  <si>
    <t>0xd840EB63e5cF154B71EEC79A163Df19149F1fcDf</t>
  </si>
  <si>
    <t>0x758b646E6C7032fC50cc2824Fa18C5609ADcEeAd</t>
  </si>
  <si>
    <t>0x59006ab4Bf163487a75EdbeEc52353414F8a90a5</t>
  </si>
  <si>
    <t>0x428EC1040bD9508Ba1834BcaB0811e07AecBA628</t>
  </si>
  <si>
    <t>0x1CcD725cdc0BeAC00762aEdF89DBe4308Ef5Aa19</t>
  </si>
  <si>
    <t>0x071Ea29B885FD0294eF99c4cAaA9b014838c31Ba</t>
  </si>
  <si>
    <t>0xa3C050CEbbA896f9fE248a22f77C489417FFC96F</t>
  </si>
  <si>
    <t>0xE4D141A922578D1572ecB7bB608c4aaB0B3bBeCB</t>
  </si>
  <si>
    <t>0x887484336b79261aC6C28b07F28d2cd1Fea36f3F</t>
  </si>
  <si>
    <t>0x7294311410556Dceb5c33BB1B0C055da4bea6AFB</t>
  </si>
  <si>
    <t>0x19beCED38015Fcbc1663227A6c985638916AbFF7</t>
  </si>
  <si>
    <t>0x83Dd8433DC4D307fc9143D234074C8610f947A6B</t>
  </si>
  <si>
    <t>0x0AA0334EEc0D29792A9aB862862D7d6133A3d0cD</t>
  </si>
  <si>
    <t>0x9588177Dc6E8C3EC0B4b77B5C6BC1802FC19cecC</t>
  </si>
  <si>
    <t>0x0A562Ddb4e30Af171950e92a793A6c1484ad37a0</t>
  </si>
  <si>
    <t>0x920e25e24e6dBF1F17330eb2Ae84183CFF0dA1Bc</t>
  </si>
  <si>
    <t>0xbC2698828C6F6cAC974195414dcEB57afFE4017a</t>
  </si>
  <si>
    <t>0x76D58b3950df729999C9f6C822D148722aa67202</t>
  </si>
  <si>
    <t>0x0e4aff1ab3070ad8841909dbac045490fe68bd91</t>
  </si>
  <si>
    <t>0xE4526e35d632992A45948cD111caF81769E10897</t>
  </si>
  <si>
    <t>0xD3369e92452f66C502b24c3f6e44A98c7210803d</t>
  </si>
  <si>
    <t>0xc619d00a6644b4efe887525a00ddae3d12766203</t>
  </si>
  <si>
    <t>0x4545d1afbb6cf3DF087897Ad57916166e8e113F7</t>
  </si>
  <si>
    <t>0x3763c82e14AfB10f81aF35e45bF6B9D087579195</t>
  </si>
  <si>
    <t>0xD442C0eff7aD7E558C915279f60756fA91Ec679A</t>
  </si>
  <si>
    <t>0x0a500947EC94e2155d472335CFF9C270FDDE0c33</t>
  </si>
  <si>
    <t>0xe63dB405c99062D4865978777eD1E2795e6f047D</t>
  </si>
  <si>
    <t>0x5B2dB04a39e45EfF396d707694CfeE1940D2C56D</t>
  </si>
  <si>
    <t>0x002514Ab9B382627657011d15893d1015aa84320</t>
  </si>
  <si>
    <t>0x631533940Dd8BFc00b0123F8787046097fB5522a</t>
  </si>
  <si>
    <t>0xEF9AC8405871edcAda0c4da2715f6f1A06Eb9c9a</t>
  </si>
  <si>
    <t>0x903E6a08D10AfA89b79a35aE75e8fefC3D46ea5F</t>
  </si>
  <si>
    <t>0x25ec04C03B93EA18f772D51e5ba921Cd6Ae1cDd1</t>
  </si>
  <si>
    <t>0xb875c25280FeF56d148AbFD002124F05555F85CD</t>
  </si>
  <si>
    <t>0xAab0aB097C56B00fabA6F79C59975e05B1889a4a</t>
  </si>
  <si>
    <t>0x96E0Ae896f825630c7D6dC32e50879eEf4c84EEf</t>
  </si>
  <si>
    <t>0x0548579c0ecaC7c2e6B95324EE6455E1E4381f75</t>
  </si>
  <si>
    <t>0x49826caEC3Cd9b9683Dd34DEd7f9ada15b67564b</t>
  </si>
  <si>
    <t>0x638b4C70327B918Ac4472A0F1A262E8D04aCB51F</t>
  </si>
  <si>
    <t>0x496396aDA27a542E0B5718cC82cf1ffE0119BD8D</t>
  </si>
  <si>
    <t>0xead6a9f11A64185f917bAB3760C3e0a88EdFc09c</t>
  </si>
  <si>
    <t>0x87a3a19CaC856226b007329c164F3AC41b87D6cc</t>
  </si>
  <si>
    <t>0x673301267DC1182eA81aC4e19197FFc6612F9e8F</t>
  </si>
  <si>
    <t>0xe3E9dc12052C5085f7C29B23214f2616D1DD891d</t>
  </si>
  <si>
    <t>0x70dE81E71e30D5226e5dc1a3E528dF5EC941E626</t>
  </si>
  <si>
    <t>0x4C3da3B51dBd3437869D8f31Cfb1a469698e0333</t>
  </si>
  <si>
    <t>0x0B9C9C81CA24C3Dc329b4bC6061c146324ca898C</t>
  </si>
  <si>
    <t>0xa6aa071114998f1Fb1480fA9f1891F4F5693596F</t>
  </si>
  <si>
    <t>0x00e64B67cA5D2c7eD88B2Da49de87e2061214325</t>
  </si>
  <si>
    <t>0xb3A4cb297D791a38CcdD3CFcA9191435b5082304</t>
  </si>
  <si>
    <t>0xE8CFA595556FEEB20df8a707781DaB75796B9640</t>
  </si>
  <si>
    <t>0x4986760057eB79d28f227D590f946906D092F116</t>
  </si>
  <si>
    <t>0x89d94A9306d2a5e394988263e5005e193c063b5A</t>
  </si>
  <si>
    <t>0x8BA784fe2A0B8DFD8e9D25B4705be9eE532C1be3</t>
  </si>
  <si>
    <t>0x5676A9e7aB8cCD88e1E8A4356A642d89797a05f2</t>
  </si>
  <si>
    <t>0xeB05362C36A34089c6A97C9522C7D89cdc642Aa6</t>
  </si>
  <si>
    <t>0x2C988799716f6Aa2B19786Bce3367713a30976C8</t>
  </si>
  <si>
    <t>0xC7054b070D749F05E9f979B9cb14ad6933884758</t>
  </si>
  <si>
    <t>0xd14Abfa452D7c04C54914480929E03863F473842</t>
  </si>
  <si>
    <t>0x3d0bE39E006F49b70d8d5Dd8aA9b19D62958B498</t>
  </si>
  <si>
    <t>0x856a17cf758AD6be5569Fa2aa067F714BC1e6b04</t>
  </si>
  <si>
    <t>0xC897D22070b705E79A938569e7DC362970f5fCc6</t>
  </si>
  <si>
    <t>0x2f8EFAf001caab71eB4e50Bbf8c89bBBC2e90A3d</t>
  </si>
  <si>
    <t>0xAa2cE05ABdD4bd714F99312F23E3046f10F56E03</t>
  </si>
  <si>
    <t>0x83cc2E7939f10524b46DD5403Bcfefe1df01423A</t>
  </si>
  <si>
    <t>0x7E14afaFE4e42FC19221155BF98Ff9C355AC408a</t>
  </si>
  <si>
    <t>0x6ea80a29DbBd04c182F50E623dF8D27A0351106B</t>
  </si>
  <si>
    <t>0x3C142984F61a51eCcE9fA3C269F109Bc57c72FeB</t>
  </si>
  <si>
    <t>0x7123D75685E1C71189e7aC0bB2c4FAE15e05e1Df</t>
  </si>
  <si>
    <t>0x725655fE414C2C2c0c6B432dAFb64A60B22263c1</t>
  </si>
  <si>
    <t>0xE5001F9b8115e1c5F873C8b5F42F023e2AeD1763</t>
  </si>
  <si>
    <t>0x90A0d60B1B580Ca0C2B1dAf56118208ded9dCaac</t>
  </si>
  <si>
    <t>0x85C80a74C1fAd38b81caEC99d66FB99264c634AC</t>
  </si>
  <si>
    <t>0x3118Dd66476F3f76867bE31d7eA06191E63fB862</t>
  </si>
  <si>
    <t>0xD9B537526bED6642eB849957b4B8823b9a02B8d6</t>
  </si>
  <si>
    <t>0x08d3026e6b1d4feB1c63bFb6dC4C59b6aa4696A2</t>
  </si>
  <si>
    <t>0x30E14Da00A57aeB9EbA6A07E02f9ee04a707B975</t>
  </si>
  <si>
    <t>0x25De8ba03854D44135b669187fC781fbA507Df77</t>
  </si>
  <si>
    <t>0x59c3Bc511fDe522919F836C7138BB378ECF93b8e</t>
  </si>
  <si>
    <t>0x1986E078F96c7c777ABb8079e989A276A73128F1</t>
  </si>
  <si>
    <t>0x41964eb132dd67c16766b870a6345d54c2e2199d</t>
  </si>
  <si>
    <t>0xc66Fa7d948e782D9c8d15FFb639f9c392aB0d4d1</t>
  </si>
  <si>
    <t>0x91BAb90DD56f4fc05d965aE5B01A2Ec3E22f7d0b</t>
  </si>
  <si>
    <t>0x2f6aA28Ec1589Cc4618E9e2790D37DeA103Ea72F</t>
  </si>
  <si>
    <t>0xA8AcEAeeb41226165aD57D438fFE678177D44249</t>
  </si>
  <si>
    <t>0x339f2689260A6a1166496DA0B0486d70df2f5e10</t>
  </si>
  <si>
    <t>0x01bc5Bd6B0eB783F3941e714c037ABE81794447d</t>
  </si>
  <si>
    <t>0x23CAC80Eaf97a4aAB9be6F91Fda99767e7686364</t>
  </si>
  <si>
    <t>0xb9c5acd980f9b896ef3ab28789bfb90fab61270c</t>
  </si>
  <si>
    <t>0x6B9E2cEB6Be0AF65FbBce3fE1c5EDCF121D2EC11</t>
  </si>
  <si>
    <t>0x616e40649c29B88FAABaAbd035e53c7F4eFC9289</t>
  </si>
  <si>
    <t>0x17A77Eb4F0a8DED4992C3Abf7338b2d504e8d3a9</t>
  </si>
  <si>
    <t>0x4824557feFF55EC353f6946e1060eDB4B8EABA84</t>
  </si>
  <si>
    <t>0xB9544Ba778c59ba11F23D6E98b053b76a4943550</t>
  </si>
  <si>
    <t>0xe20391cc2ba8e8454980c384b3ff8b0f3620a877</t>
  </si>
  <si>
    <t>0xF86C9B76f3FB8fEbA1E39C7FF9e80398342087e3</t>
  </si>
  <si>
    <t>0x298B9ccD32aa981027CD2d5F27ce948345aF0120</t>
  </si>
  <si>
    <t>0x3B9d7c2EE0f8cF47C6092889F5212d7eb88753d6</t>
  </si>
  <si>
    <t>0xcb801aaE6C5BdE2999e010d4252e1E2B2397B685</t>
  </si>
  <si>
    <t>0x04f2347A32e5ae9f5c1F1f03998255385f05b028</t>
  </si>
  <si>
    <t>0x3d7B7198658B16aAce36cdFc65ae9b99b4c05aC6</t>
  </si>
  <si>
    <t>0xCceB89fc70142469B955a7a40c1032cFdeCC8151</t>
  </si>
  <si>
    <t>0x2b3940cAE92E7a91Ec3378cEdC512a6bfE87Cc95</t>
  </si>
  <si>
    <t>0x404C45dF129637a5ad8422A1d3e4d30DCC220391</t>
  </si>
  <si>
    <t>0xb7adF06AfE68d4d520D3e1244E7c04c4C6c43aCa</t>
  </si>
  <si>
    <t>0x44a09285a1bc2F1d6E9576af7A9efe43a3Fa6843</t>
  </si>
  <si>
    <t>0x95a60827306dd98286b9996235b28b14e5633e60</t>
  </si>
  <si>
    <t>0x21a02E8e912156EEe8E47e866c21f81Cf7D03C3d</t>
  </si>
  <si>
    <t>0x06ACda15Aaa62F0eaF8bFe40C77C73227A3c55e4</t>
  </si>
  <si>
    <t>0x868026a2fB2FC159115f96a7478eFBBb27Ff5B5b</t>
  </si>
  <si>
    <t>0x7e5B064043aca77aBe33B5d2524cEbB90b6B6bC5</t>
  </si>
  <si>
    <t>0xE1F3e9F85c9778667c9B07BF40B5FAdA397456e3</t>
  </si>
  <si>
    <t>0x8B7b2dBd97aa29Cb69F56935F181b00cAFe8336e</t>
  </si>
  <si>
    <t>0x7140798844e33902CEb131aC4315432a5CfAe151</t>
  </si>
  <si>
    <t>0x926fBA757dCF7F58F4B55284E439383f5812D718</t>
  </si>
  <si>
    <t>0x4fBFa4e58E9dA72270a0EC760264e944Fb06B0AD</t>
  </si>
  <si>
    <t>0x2Fc7D369dD3333C229DF55b8De1C2CcE54aBd238</t>
  </si>
  <si>
    <t>0xe5daA81BfED17de132F186262646823E85144a23</t>
  </si>
  <si>
    <t>0x0a703B280afA76DB95497E9C4b274C0920294dfd</t>
  </si>
  <si>
    <t>0x9Bdb474f5F6af22dbEeB6F2AEF946B5f1C29A40a</t>
  </si>
  <si>
    <t>0x7a2b5ee17cec4715107514ca79d6f731ffdcee6a</t>
  </si>
  <si>
    <t>0x09841360b11Df41E51Baee2D4dA28C6cA0CeaE0E</t>
  </si>
  <si>
    <t>0xEFCddb7e7AC68552dD81ab83422E2d0b79A32625</t>
  </si>
  <si>
    <t>0x12bFC84Cd80A4ecE3B14d2Bd7E45104dFbd2E774</t>
  </si>
  <si>
    <t>0xdFB3C392395e2D3394D055E0fc792cd3172281C0</t>
  </si>
  <si>
    <t>0x6C56Ec6B28f2D1941d6C6B65988EE51dcB6accCb</t>
  </si>
  <si>
    <t>0xb6a55A1B12EE1203172Ff11a908Ef4435c61e28f</t>
  </si>
  <si>
    <t>0x76dc39b2652Ea30cfD9BfAf9De566A9Dd5efCcd1</t>
  </si>
  <si>
    <t>0xBC7FD220988d38797EFD6fE797ea627A15086AdD</t>
  </si>
  <si>
    <t>0x43fE6a183c6D5D6aF5Cec595Eb38343dd5355b4B</t>
  </si>
  <si>
    <t>0x973F18140a0A3A0298EE49195022ccd11cDB41b4</t>
  </si>
  <si>
    <t>0x21182bc0c008Da3f223B0a55D21eb5569aDb10E5</t>
  </si>
  <si>
    <t>0x129e20f8f4969a3450436bbd9dc561fee687ce55</t>
  </si>
  <si>
    <t>0xCAb93eF13e3acc0E2aCF5B2cFe3C318B1A3C6923</t>
  </si>
  <si>
    <t>0x97d995fa2d647bdcf3c2ffcf284bf3d773425d3a</t>
  </si>
  <si>
    <t>0x529B888f949a2F8Ea56aC40a124A5aC8D89681a8</t>
  </si>
  <si>
    <t>0x6283faa13b5095dfc4f4d26cd8962fc24ab724eb</t>
  </si>
  <si>
    <t>0x9017535aB1f2e4772E060714e454FE672220C8aC</t>
  </si>
  <si>
    <t>0x5Ceb5E9A564c612E6EE3e0E685d92764d2d65E5C</t>
  </si>
  <si>
    <t>0x31e55a5c4c4faac50dcb2ee39627f6b9e7a457c9</t>
  </si>
  <si>
    <t>0xF6c6BE78419943C860E64902dCfaa20EA4B1Ad85</t>
  </si>
  <si>
    <t>0xEc2311bBAA3fC721BF593724963aC0e7Be03bBE9</t>
  </si>
  <si>
    <t>0x6cD3fe460d8B1Fc114BFc5fa7Ad58258fd554C2C</t>
  </si>
  <si>
    <t>0x362b407cd17a3DB1F58e780C08900634F07D70B0</t>
  </si>
  <si>
    <t>0x5f796253870c711ddcc16609770330a104baa690</t>
  </si>
  <si>
    <t>0x20d7464AD1f52152D45d047DFbbF166b45bc2767</t>
  </si>
  <si>
    <t>0x100c8caEF4858158Ce738248b15E660e83107497</t>
  </si>
  <si>
    <t>0xA350ABf946EBE78343BE4999e8D1c5c2DB0246cc</t>
  </si>
  <si>
    <t>0xCEF79c4f313D9e7C40C76dE4afAF4209174d7002</t>
  </si>
  <si>
    <t>0x3F931d9f029C1B9c36f5715E288d867c4AA9c7C4</t>
  </si>
  <si>
    <t>0x394a44683ff05ef31abd675785b0b493ab8c8b41</t>
  </si>
  <si>
    <t>0x25a75c438a992e4ab73c61e80cd9a082cd2564e7</t>
  </si>
  <si>
    <t>0x6FBF4e19f7673073fc1b7451992d49FB6a5002Fe</t>
  </si>
  <si>
    <t>0x41f83464495b47456f72a906d18ff921082e48c1</t>
  </si>
  <si>
    <t>0xf650200f38Ad4A852aD0EAE5D2D10ce25C2653b8</t>
  </si>
  <si>
    <t>0x7d59bf13699ee8fd193737cbd91f4eeb868db511</t>
  </si>
  <si>
    <t>0x8f204081d9fbf45052eeb444c8df5384f3be3dc0</t>
  </si>
  <si>
    <t>0x317f47f29E7cBA29BF2D9E7Ed24CEbdA2e6aA5Bf</t>
  </si>
  <si>
    <t>0x22CdA4FC336496c7e02C3c319386A5544753F3F0</t>
  </si>
  <si>
    <t>0x3227D96512529cEDC4ddbd74B9598CdA88095A51</t>
  </si>
  <si>
    <t>0x49a39026dbf9699b586fb931b7e3c704a5c58aba</t>
  </si>
  <si>
    <t>0x2eb50ffc0b324e8f43592708e9e44fad65ab29a5</t>
  </si>
  <si>
    <t>0xa627ce8bf2b3c7a66296aa00cc60b5ee51dd9136</t>
  </si>
  <si>
    <t>0xE2c1c6911E83e90eF95A09458d7fBC501182E1D4</t>
  </si>
  <si>
    <t>0x4472D4dF4034771D6128E8C30e6132120d3eC06D</t>
  </si>
  <si>
    <t>0x03d75553D9329296a87E4b5A31534c6b4f29BDf5</t>
  </si>
  <si>
    <t>0xe034632DbaC26CE293077036b6e04Eb109259160</t>
  </si>
  <si>
    <t>0x987d7f8a98fdd043cb590242230ff25204af7f5b</t>
  </si>
  <si>
    <t>0x6d41af7da5083f50833462668cfe4d72570c90b3</t>
  </si>
  <si>
    <t>0xed0b90eef6a99f859a3583a60456e469626423bb</t>
  </si>
  <si>
    <t>0x1A776C4f4D935394F47F745EB12bbe14A6B27f8A</t>
  </si>
  <si>
    <t>0x30eAC9fa94F5556204590829355299a706c61C7e</t>
  </si>
  <si>
    <t>0x190F12E1e6F5530cb90a81E66dd1AaaC1Ec2EEf6</t>
  </si>
  <si>
    <t>0x1dcc8b3dd2ea03d727262c5360b7ce105eb77812</t>
  </si>
  <si>
    <t>0xF4a2Ee3C58962Cc0D4b18d2fB96777330debae33</t>
  </si>
  <si>
    <t>0x0610BdAf8c25632Ff259D8582700Cd2608754659</t>
  </si>
  <si>
    <t>0x309502b951bad3f245a174bfd5b99e230342f458</t>
  </si>
  <si>
    <t>0x7f457325cb3ea44f8038cd0ce9496a9b21f00e9c</t>
  </si>
  <si>
    <t>0x4531F9A703f06BEe32028ee8e8347894771Ea627</t>
  </si>
  <si>
    <t>0x5dfe75852b03890d2327c4513f49779689c24b22</t>
  </si>
  <si>
    <t>0x527253f72e23a1d57f12b64ef6c00148f6316e20</t>
  </si>
  <si>
    <t>0x03074bb98e5451cc796c2f8ca1ce0f2d70d5c595</t>
  </si>
  <si>
    <t>0xE47e629B0033701264dfE89d5466A5CAa22987F7</t>
  </si>
  <si>
    <t>0x616DfC3467ED6E9B04c893fA4896Fdc84bE92d16</t>
  </si>
  <si>
    <t>0x08de7b3bedf51cfae2b8616c413b15b3b64d8186</t>
  </si>
  <si>
    <t>0x89dbe637783afB09Fe7cB50D8d45f2a99c064aA7</t>
  </si>
  <si>
    <t>0xFaCC650B38EdF4D5557363C8FC78452CAE6d9695</t>
  </si>
  <si>
    <t>0xf4d1EB5F00189088bd702fcFe42D2eA0bD13FefE</t>
  </si>
  <si>
    <t>0x5F13E82D91Af96b1c1d04c009467681381Aab06b</t>
  </si>
  <si>
    <t>0x62c18C8574c70B005af6cCB5Aa5370Ff616c493a</t>
  </si>
  <si>
    <t>0x51977b3B0C5f85342180d319C1735ae4d7356b33</t>
  </si>
  <si>
    <t>0x227739D3996333EEB05C897091CeE246d6B3CcbC</t>
  </si>
  <si>
    <t>0x207d2180c18a860e4F606c044114aAbC4907c24a</t>
  </si>
  <si>
    <t>0xab95b0a681871c63e0a8aeccf9076359c99e3a64</t>
  </si>
  <si>
    <t>0xced55e0af701c75fb642f4a2e57d828a67027e46</t>
  </si>
  <si>
    <t>0xd78de97dc0f4ee39ba645fe953f5ce3dab04ff29</t>
  </si>
  <si>
    <t>0xb85c886bf2a4606fff3410fae95a1d9ea35c4109</t>
  </si>
  <si>
    <t>0x14c2fd798bfc0f30b56194be0d181bbc127149da</t>
  </si>
  <si>
    <t>0x5fDa1A5540C0A10bcf6F60a9865D15205F3dd908</t>
  </si>
  <si>
    <t>0x1280D703466f3518B2b0577aAfB6561B37D5eF78</t>
  </si>
  <si>
    <t>0xf10c2355d4dd31070159a4f7d2b5b21d94a9172a</t>
  </si>
  <si>
    <t>0x38d8cb926b2bc3e31196da8480dab62fca889752</t>
  </si>
  <si>
    <t>0xe4cd2764b2486351541f4c501201cd70a0b1eec7</t>
  </si>
  <si>
    <t>0x7fd73512f30e7d3c0612961b7c9e4d98d56cc557</t>
  </si>
  <si>
    <t>0xe4ae10694de6137079323dc266e7606d878a6318</t>
  </si>
  <si>
    <t>0x21edc4cb8acf7818944266b572953af7006c433d</t>
  </si>
  <si>
    <t>0x6fe0727cc998f17560e57efff4b046083f2f5d66</t>
  </si>
  <si>
    <t>0xaab1ed7397bdd37f70e70df7d28c89ea6281780e</t>
  </si>
  <si>
    <t>0xDCAb7552580972fa6FFcD1A68d72AC7B0eF1F781</t>
  </si>
  <si>
    <t>0x5859f1a2d37dc0b7c6b2d54daec500463b8db8eb</t>
  </si>
  <si>
    <t>0x7840fbeB9b2516f63188847e125418B05c43dBbd</t>
  </si>
  <si>
    <t>0x15c4ba5231Ce81E59FC88a78d8E3ab004F22DCe7</t>
  </si>
  <si>
    <t>0x745c524A80E0bDbf58ac6CB7Bc6c3D5B98f31D4a</t>
  </si>
  <si>
    <t>0x820a4fBC117aB69B27Ce2C4F5715afc2DDD2D1D5</t>
  </si>
  <si>
    <t>0x01b5E46B099344bcE4DD9587338e4BdB5FE9E6B3</t>
  </si>
  <si>
    <t>0x87d218bc3D704ec04d28fc612494da38A11C14b2</t>
  </si>
  <si>
    <t>0x1Ed8A114966d73A4BBE22697498A21ffaF391811</t>
  </si>
  <si>
    <t>0x826A2eD7eA06d5cE05Fedec3cbbe1f0317701c6d</t>
  </si>
  <si>
    <t>0xae1C4dd65b7813B85D4318437aDF6CEf1d1D1740</t>
  </si>
  <si>
    <t>0xa2330c932a88dd7ac8a725cf168fda07dbde24c4</t>
  </si>
  <si>
    <t>0x2bedc220d2aaf7aa9520b4b0b5618428d4c22d89</t>
  </si>
  <si>
    <t>0xf7a4283aaa034ef04fbadca95d381df627ae6be1</t>
  </si>
  <si>
    <t>0xed173566F0e716f43f8e4209a69d0a1870b5C37e</t>
  </si>
  <si>
    <t>0x72e56ACEdFaf18550F37F270b0b932D982F2C6E9</t>
  </si>
  <si>
    <t>0x25d39727E0D7B3C43b4479a8895E98747DD9f2Da</t>
  </si>
  <si>
    <t>0x1e33FF44067B8D3eccf3e501a59B2C0a08264aB9</t>
  </si>
  <si>
    <t>0xC6BF1764D4B80fD1810e8Dbfe85fD01C18cD8802</t>
  </si>
  <si>
    <t>0xa7623f10F8f75C6f3E37ACc65C4EC8375EF424Ae</t>
  </si>
  <si>
    <t>0xEd3f6Ee884Ea21C3cB6d948ff6cD8582A3f7c3D8</t>
  </si>
  <si>
    <t>0xd7839b4472033108323904652761ee13f03b2ab8</t>
  </si>
  <si>
    <t>0x01B4e8b9D99FA11F58D47445ED0F72a07502dd69</t>
  </si>
  <si>
    <t>0x22EF6D6e76865f44e22Bc141b50d2A89d10CFe79</t>
  </si>
  <si>
    <t>0x9f201F18ac1996430A85b12F632188DD602B1f1C</t>
  </si>
  <si>
    <t>0xC57dE907Fa6be744e396Bf0Fe964FC00EB934738</t>
  </si>
  <si>
    <t>0x20d156658e764b7f6882888e7c458b597b508527</t>
  </si>
  <si>
    <t>0x815019063cade7df8ae863ac97212973337471da</t>
  </si>
  <si>
    <t>0xa5a5d1e34a81ac263841fdb8e8fe1a3c28286cab</t>
  </si>
  <si>
    <t>0xaC4E86Fc33B8510413089E6F89b5DeEb5c4E16F5</t>
  </si>
  <si>
    <t>0xb26A56d5e871C46fC7a93b153251Bc9747C2FEb1</t>
  </si>
  <si>
    <t>0x43dd07af72863c3a09cb32414dad52f1b7fa5e54</t>
  </si>
  <si>
    <t>0xEbfDd63Ca41A089545750211Ab63C00D0326f5f7</t>
  </si>
  <si>
    <t>0x3EB80795514f9C2CeA930961576572d34a2c9f94</t>
  </si>
  <si>
    <t>0xb61096ef4aff33d31113199141df39c2e668f9f1</t>
  </si>
  <si>
    <t>0x7292B2b2D1156B4e84fFb9518F9C17D238ED419A</t>
  </si>
  <si>
    <t>0xd8Dec53002Ced645047F0d780D6F10b74B8B53f5</t>
  </si>
  <si>
    <t>0x0A7680bDd2FE8da212bb4eed811F29d3038cB08A</t>
  </si>
  <si>
    <t>0xd3A26C79854bc517b867Ed083D514B7766237Ffc</t>
  </si>
  <si>
    <t>0x2cA186b8441c2ebf8D40E60612Fb9124063598E5</t>
  </si>
  <si>
    <t>0xa55B2A075305CaF00FC0eEc180B1e81e150cc852</t>
  </si>
  <si>
    <t>0x589F63767C121EF6d68Ddf2F5FB952253372cAD8</t>
  </si>
  <si>
    <t>0x4d5a8adaCd4F06566d710251dCd4838d00De026c</t>
  </si>
  <si>
    <t>0xb5A16E636Ba9e4a90bdD489F2864b72A353D56fa</t>
  </si>
  <si>
    <t>0xc92e16eb94d39eba39cea88be2b197836b39b372</t>
  </si>
  <si>
    <t>0x8A01b72A44c37EDa94953A3925b0e31165C0132A</t>
  </si>
  <si>
    <t>0xaF4a9A83Af37fC2FD0C087b7975470E53Ed61c27</t>
  </si>
  <si>
    <t>0x3e2fd2b79aa07a3c90764e2249efb0d77b9d8760</t>
  </si>
  <si>
    <t>0x03Cba9ad0B3a99A237e5Fcc59998990d8E83b4c0</t>
  </si>
  <si>
    <t>0xfb3b5790ddf760ae0dcb4562bab4a9e1d5c301bc</t>
  </si>
  <si>
    <t>0xff86ad5347f4ee65dc626633000f72530b2d413a</t>
  </si>
  <si>
    <t>0xCF1AD0488350251252f13A7cB70a53C2B5f64486</t>
  </si>
  <si>
    <t>0xAa410080e2EefEf3Af06811dc0556889dAeeA61C</t>
  </si>
  <si>
    <t>0xbc1c16893efaab773aab96af69ea411f4f019467</t>
  </si>
  <si>
    <t>0x440aF16d80Fa3a6AA7d0882859b27AaF270b61D3</t>
  </si>
  <si>
    <t>0x86A0a05c3DEe75180b9261448B23BE85Fb8aCfc5</t>
  </si>
  <si>
    <t>0x8b3B0A2CCa3AFF9d023F2302255dc34d776F1943</t>
  </si>
  <si>
    <t>0x374812cEE9495C832CC769A298d674998C908D7A</t>
  </si>
  <si>
    <t>0x2ac84a457f516fe58E8b1715B279406021A5FB00</t>
  </si>
  <si>
    <t>0xCCbFb95A0812b046D79c9D789Bd335582fb6162a</t>
  </si>
  <si>
    <t>0x08Ca2051ADFC16E419A5bcb496C78034cfD86C7b</t>
  </si>
  <si>
    <t>0xabaad7f121fb51f31102196392c9f8b2819d986a</t>
  </si>
  <si>
    <t>0x6827bc3e12a9dbb6cdfdc536fe9e6c4058ce62b9</t>
  </si>
  <si>
    <t>0x75f9fa8aaa97ebd9dc9f9a639bec15cab607db19</t>
  </si>
  <si>
    <t>0x09cc574b657d698b75CA28584C92a39Ee17310F2</t>
  </si>
  <si>
    <t>0xeb0354187426fd525a0ef5c7b1c1e306810d91e9</t>
  </si>
  <si>
    <t>0x395ecfD5A2C08f49550877634E7E400607676285</t>
  </si>
  <si>
    <t>0x28B8A2900c289a3025F3376860fa78FAEC3714C6</t>
  </si>
  <si>
    <t>0x13f076AE4D315F6F7b4380726E329F0017d62CaB</t>
  </si>
  <si>
    <t>0xBCdf18AEe0077b0d2449DF2FAb30e9999d16313f</t>
  </si>
  <si>
    <t>0x502ef5deabd09445788603adaad3409a08a1bede</t>
  </si>
  <si>
    <t>0x019422F980F46fd53e00d9a0D9069cA5A63c6AD5</t>
  </si>
  <si>
    <t>0x1c91342cb73bf3e9864d35b338c6055753527cab</t>
  </si>
  <si>
    <t>0x2d7c32957956b5a8f7cc696c6ac0c004f3290298</t>
  </si>
  <si>
    <t>0x3525Ae71a084b426E71AdB7CC9C6c60958015EC4</t>
  </si>
  <si>
    <t>0xEaAFdf20Cb4892EAE2A3DF5Bf3Fd92DF7908a0A0</t>
  </si>
  <si>
    <t>0x7f5F966813Cb2D2b4f90567d6889802FAA59b9aF</t>
  </si>
  <si>
    <t>0x2CaF863787dd7Aa3935A322cCCa05F036317e8a1</t>
  </si>
  <si>
    <t>0x5ef5b88BBb4e59e35a9037637a8D6D47Aa0847C1</t>
  </si>
  <si>
    <t>0x93B1f07761E923f4C5bA71b4b409Dae9270649Ee</t>
  </si>
  <si>
    <t>0x976F8c0489bAc42B9BaCeD093B7624444E07d796</t>
  </si>
  <si>
    <t>0x6c2144D97dF6C718bc09e9b9E03f5d78Acb37D44</t>
  </si>
  <si>
    <t>0x876708E4bd52AA8109E3C0d75B6d84a7f2a4C41F</t>
  </si>
  <si>
    <t>0xfdd4b98cfef850f9cc6f61a38c08bf96aca3f5ce</t>
  </si>
  <si>
    <t>0x51071bb302cbddcb18fd896f951cb3a8badf3e6c</t>
  </si>
  <si>
    <t>0x91dcB4855937CD1bee486ec00Fa088DEAcA8C89A</t>
  </si>
  <si>
    <t>0x66e62b2593d0329f8c77330f817bf840b2c7b6ab</t>
  </si>
  <si>
    <t>0xe462c696255c2145ad2d974b90457dfe0170aaf8</t>
  </si>
  <si>
    <t>0x95029BE051802e7Dbd5338583cC0D204B827b58f</t>
  </si>
  <si>
    <t>0xBdA7Ffae978bb2bC53ABc8d803D61DB768942e42</t>
  </si>
  <si>
    <t>0xc76ceBE5cb953795c8166D114C7eD56C12312889</t>
  </si>
  <si>
    <t>0x726775c39df5e24495d31933ef783fb0c4a8f850</t>
  </si>
  <si>
    <t>0x6e84e4c3f6A275C67C0F096238B1105AA330cf69</t>
  </si>
  <si>
    <t>0xD83Bb0F84590ACAa62d5E6f6bf721f766f03F56B</t>
  </si>
  <si>
    <t>0xe2163e81a51ca2b0341c58a3c71b6a60ada61ac5</t>
  </si>
  <si>
    <t>0xc66190E1c21278Be2f578123BDdb38E807E64d33</t>
  </si>
  <si>
    <t>0x5b64eAa57493C42669cFc9D41d7e68464069b8F4</t>
  </si>
  <si>
    <t>0x63DF719e898ade5CfB8DDd45C909Bb70a04f8842</t>
  </si>
  <si>
    <t>0x4572D3E809cc11C31F2Ba063bB38671f756E164c</t>
  </si>
  <si>
    <t>0xbE4Af8D2Aa186AefF73327B8f6c57595287eb608</t>
  </si>
  <si>
    <t>0x240667076E9B6A7A05ca094d3fBF3b6A5B5342e0</t>
  </si>
  <si>
    <t>0x353f2ffe25b8b7196171c2fa4357b9d228e2a2f7</t>
  </si>
  <si>
    <t>0x7fAb8876C8dBFDd7E3a458260d77C4997cA8f953</t>
  </si>
  <si>
    <t>0x80BBB59B883E2A875C3ae502ac342dBD04e5F39A</t>
  </si>
  <si>
    <t>0x22B565B91C8cfb301bf66B81985E1042995d028F</t>
  </si>
  <si>
    <t>0x33d8102c6d7928ad1471092d8b7293a79acf6a25</t>
  </si>
  <si>
    <t>0xdba3a3d690ea4a6a7b5649672437afaebec09c9c</t>
  </si>
  <si>
    <t>0xb42371e80090c14479dcbe6fc5c47d571af9bf4d</t>
  </si>
  <si>
    <t>0xDce3156D9FEa5b1C76a02981878eBC286515EEEa</t>
  </si>
  <si>
    <t>0xD8f39bE7d0c6Fb11C24c1a8d08177948E66f35A3</t>
  </si>
  <si>
    <t>0xf55c1df9fd28e569b3e76966e937835f1191c399</t>
  </si>
  <si>
    <t>0xd00b6d600d2277bdbab2d1795f41110f14d81450</t>
  </si>
  <si>
    <t>0xA97A13e32ce9688F12227Daa51aB97B0F9761D6F</t>
  </si>
  <si>
    <t>0x2d6963677bdce6880a9d110d3801b20a4f82d4e7</t>
  </si>
  <si>
    <t>0xBEBcf0cdf81F078D02318A322c50eC3fCE2f0184</t>
  </si>
  <si>
    <t>0xb9b1eBAA48b140985dBe1bbb0CC527ADa7b5a312</t>
  </si>
  <si>
    <t>0xDe1F1E7E4FE3dFf8C850820439E07f12F008a5Fa</t>
  </si>
  <si>
    <t>0x0a6385BE690Ad4Ba42eB03C42fFFFCf897f069e2</t>
  </si>
  <si>
    <t>0x420697debdb16a701f6497da3d0217e8ce6a6be4</t>
  </si>
  <si>
    <t>0xcB276e8cD80317E4485eaAa4f1c86a93c8F80F0D</t>
  </si>
  <si>
    <t>0x1dD6FcF5cb6434457319a763Da0242a7DAc7e0d3</t>
  </si>
  <si>
    <t>0xa972F7B3336002dB964cb97F555B65DEb8065012</t>
  </si>
  <si>
    <t>0xC84635BAA736A0C83F6Aa48be3bBA74745Fa1e9B</t>
  </si>
  <si>
    <t>0x2498E757C269cc18C2Efcfe1C3e7e214a14DFe0A</t>
  </si>
  <si>
    <t>0xBc6ce5a29BDa6e19764EB9A5b7a13821722AA6b8</t>
  </si>
  <si>
    <t>0x7a8d825e91713b373a6905ede5ebce8ac33d44fc</t>
  </si>
  <si>
    <t>0x0992da73123245abf136dba0e0b89fa037f01ac2</t>
  </si>
  <si>
    <t>0xc1fd25BD2851fDdF2276fEAa6893082924A8F0E3</t>
  </si>
  <si>
    <t>0x92672d4b8EFc55E8C8D5b4b3d03318eB419Df01D</t>
  </si>
  <si>
    <t>0x681c46235c3b3c6e0f5c5e50bd6259f60834f95f</t>
  </si>
  <si>
    <t>0x6273261A816769b30e026E5902c214603604aA77</t>
  </si>
  <si>
    <t>0xAb446C2Ca80EcFeE9fc904Aa1B1c5f1eb3a7395D</t>
  </si>
  <si>
    <t>0xd6053e42DAa8b8E1C5093073cc9Bc2D9F602c267</t>
  </si>
  <si>
    <t>0xdd7ae20e8c2e98349402f4b5464d7b4568855bba</t>
  </si>
  <si>
    <t>0x2f865b1869Df556384F6dFaeeB5163391b483E25</t>
  </si>
  <si>
    <t>0x155871b093d0146f480f739acf9dd104e5a24f5a</t>
  </si>
  <si>
    <t>0x17994350414c75fF4AD535f74f899d6cF0AFdcD3</t>
  </si>
  <si>
    <t>0xa09e5e3aa3adad3a4ef182e2174b16b85d5e08bf</t>
  </si>
  <si>
    <t>0xB25EA6d0E4939F313639a213bd16c474cE5F4f20</t>
  </si>
  <si>
    <t>0x3B01fE7eAec1E13709Eb8EE4C74eD43C5D365228</t>
  </si>
  <si>
    <t>0x55BB8aE49e56FB92bACBfc5E65da2F8f3837A124</t>
  </si>
  <si>
    <t>0xfA71e66Cd7583a36FCfDD06F1b850237c5A1a3eB</t>
  </si>
  <si>
    <t>0x00a03c8D43f7f1a23e270d0b80F300285d1bADAB</t>
  </si>
  <si>
    <t>0x0da1ed92f45da90d6570c304febdf7fedebd86aa</t>
  </si>
  <si>
    <t>0x0922BB180f45f2c809051CE5E5B3420541126F3B</t>
  </si>
  <si>
    <t>0xDb6441D76136686A27e5E8865174D24D691bD29B</t>
  </si>
  <si>
    <t>0x8213e9384EB95A329992567277d9d30aFA8AbF4A</t>
  </si>
  <si>
    <t>0xB3568AcF5704732Da7B04e8743B5f8a5604D7725</t>
  </si>
  <si>
    <t>0x5ab9ae43ab1caae488313af9feeb6862d292b194</t>
  </si>
  <si>
    <t>0x157EfbEEbfFc5Bb896381735BC44ef178E556B61</t>
  </si>
  <si>
    <t>0x01f8a6c85716326a7a4245bd343b71999d0fca3e</t>
  </si>
  <si>
    <t>0x696AE98286F74e21117aFB90a8947c8ed9f25cC9</t>
  </si>
  <si>
    <t>0x8838cdea2e57Cb6D149c04Ec96B857C7B83c94b7</t>
  </si>
  <si>
    <t>0x74a1c9b05900c9007cdc4c9cd50f4295c21ead8f</t>
  </si>
  <si>
    <t>0xa8b8dbDDFFe1024c7a784BD2Bd946c68CF373Bb1</t>
  </si>
  <si>
    <t>0x5762f55426fb867210cAFe43769Eb4763FB197A7</t>
  </si>
  <si>
    <t>0x2632404223FE9F0dA7CeEAb16C9512f3A17F263d</t>
  </si>
  <si>
    <t>0x97a50A1917A0FB9295fb37BC0de45F9603AAf5aB</t>
  </si>
  <si>
    <t>0xC79C49038a8D3240D9caAcdC55b4413193bc22Be</t>
  </si>
  <si>
    <t>0xa516df984C7aa4DA2A874F66BB809547a06872fa</t>
  </si>
  <si>
    <t>0x981539e144c9be4845f65de7c087ffef9a95fa65</t>
  </si>
  <si>
    <t>0xC88b07273D6E9127F7A8D4bDf5BDb2013b21af7D</t>
  </si>
  <si>
    <t>0x75bf67A33026Ae2eF42A8318Fe0332AD18cd6Ee4</t>
  </si>
  <si>
    <t>0xAaed0Bac60132fDFBB739Fe5a0e487f51E0C445e</t>
  </si>
  <si>
    <t>0xDcBf0D229C6eA3E855c83723bA28A832C5225BA3</t>
  </si>
  <si>
    <t>0xbf3fc9F5c35c0A65BE9cE76B7Beb811Eadd33efB</t>
  </si>
  <si>
    <t>0x59AcC139b4c59a2dD9b2019EF391d1a039190F32</t>
  </si>
  <si>
    <t>0x1bbfc4af43197da1dcf3108aab4bd8100ecad222</t>
  </si>
  <si>
    <t>0x5cd1447ED65e4ac2575a720C9Fec8d88a92c20D3</t>
  </si>
  <si>
    <t>0xB92A452d650C93e62B373ed7b0365d2F4a7CDAEE</t>
  </si>
  <si>
    <t>0x752cf28aa2cd488d3184a015f623b9e631bbd65e</t>
  </si>
  <si>
    <t>0x370078611c86775ac090990c90ca3296906a70ad</t>
  </si>
  <si>
    <t>0x0276918940a748cF027CCBE54ff9c53c1C032BE4</t>
  </si>
  <si>
    <t>0x339DCcca30Ef5CAE417c0dF827bf28b6353F58C5</t>
  </si>
  <si>
    <t>0xf1080251FA0EbcfC5082c3800f7511b954A5AD14</t>
  </si>
  <si>
    <t>0x84aa08776c6eadf3bc9bf81f24a90c9d7327e69f</t>
  </si>
  <si>
    <t>0x52312cb8B406521ca6b7488dCC0bB33621f239a2</t>
  </si>
  <si>
    <t>0xDeBc5ae48E2d42Fb611184AcFFCb3dBd99f3F27b</t>
  </si>
  <si>
    <t>0x3BeED2614487563338bf6FDDFDe966b189C0C171</t>
  </si>
  <si>
    <t>0xd0340de035c5dad1b0503b5e6f1a40e5f694df42</t>
  </si>
  <si>
    <t>0xAB0aD2085275738F38d9e18fEE2d8033a29E2255</t>
  </si>
  <si>
    <t>0x1f45b605cc5adbaf41aea27bdf45a52106cbd7e6</t>
  </si>
  <si>
    <t>0x7ad1813fcc64ec92e9f99c7270d7f2e985d8a260</t>
  </si>
  <si>
    <t>0x00d0e3fcaBa506c1560EBFf86A0047e5c5F421bC</t>
  </si>
  <si>
    <t>0x213532d82936617bcb75c476b98bd4ca29082f04</t>
  </si>
  <si>
    <t>0x61747507e48E8ACB3A664d4709E2E020B4F9c051</t>
  </si>
  <si>
    <t>0xe8161e4f5564f0b38e8a2aabb7ddae4db3097771</t>
  </si>
  <si>
    <t>0xb9F3F6c5e7DD3389fA586A3d5E397893489773CC</t>
  </si>
  <si>
    <t>0x2FfAA8dE1115183F4c63305162E4c1413A780A55</t>
  </si>
  <si>
    <t>0x23d3fc2a71c0e6035e5e76d13ca673a9558ddf13</t>
  </si>
  <si>
    <t>0xcaa5b987bb07d574bd1ac3a6c18f6ed325161317</t>
  </si>
  <si>
    <t>0x6E09c4F9e341884b9608787ad198637C618578d7</t>
  </si>
  <si>
    <t>0x707444274daEDCEf49B13AE8250Cdd369aDb96FD</t>
  </si>
  <si>
    <t>0x3f77d21f6cf38233e53c1ba70aa17d7386d6ba4b</t>
  </si>
  <si>
    <t>0x1a50ee3f78b8234015c5d3a4751f77159bda4b42</t>
  </si>
  <si>
    <t>0x70c3A309D5f235B1Ad7C3AefC7401c1C9d7adBA5</t>
  </si>
  <si>
    <t>0x9eb580d803a5852f05be760957edbeedd810473a</t>
  </si>
  <si>
    <t>0x139ACE72362A25934593973B613947d7052A26CD</t>
  </si>
  <si>
    <t>0x02B1642774F9e3106fe6D77bd2A018874833e921</t>
  </si>
  <si>
    <t>0x5434AB93e4FC5396Bf92579454B39cf77AF276a5</t>
  </si>
  <si>
    <t>0x6a79c2ea6de67589bc34732610172e31267f3d96</t>
  </si>
  <si>
    <t>0x1Cf58Dc91dd1df61D18E4F85ce616fD23a6F4B10</t>
  </si>
  <si>
    <t>0xFa1E3585330eEDB4Bf44cbc1e1CF2C9038C176c2</t>
  </si>
  <si>
    <t>0x174464F4457d9B203e2d999465F0524Cc6e041B2</t>
  </si>
  <si>
    <t>0x2BE0B1F471cc8c438443D1E371480435A0780e67</t>
  </si>
  <si>
    <t>0xa23D35b2ea78DC4a457d241ed2BaD73e82e6c4dB</t>
  </si>
  <si>
    <t>0x45f57ca6fc312f932f9f476b12bbee715347c51e</t>
  </si>
  <si>
    <t>0x1a7f27b423601cc27cc0a369a93624f9fbde0310</t>
  </si>
  <si>
    <t>0x0f6b4f57a7ef4a8bcebcaada4828bccf9bd76da3</t>
  </si>
  <si>
    <t>0x0287bdc8f00bb8d83da8bc2bb2cfbc96ce98ff9c</t>
  </si>
  <si>
    <t>0xfE7d4521DAFc37a1996071d4b21e6a8e27CB3927</t>
  </si>
  <si>
    <t>0xb5f26fA68B36a912A46C74bD57091d3fD9544D7C</t>
  </si>
  <si>
    <t>0xe4152032a0457bc7dDd09347C38eeE1ABD859993</t>
  </si>
  <si>
    <t>0xC7d5D4Ec5E092Ab5c40BbACd9fd65009B1f0A09A</t>
  </si>
  <si>
    <t>0x40fbdbbcf7a64793d0a27f21bdb1766f156478dc</t>
  </si>
  <si>
    <t>0xab50e62465630f5977f0ea5d908007567ed2d4a6</t>
  </si>
  <si>
    <t>0x3Ac07571Bb481F1B407F4b64E3c13dE81A8C4C1b</t>
  </si>
  <si>
    <t>0xd9ea0c4708e675d3421bac240205f7314deeb992</t>
  </si>
  <si>
    <t>0x01Ae70DeaEAa34Cb86EE3f900B9E2819E315356f</t>
  </si>
  <si>
    <t>0xdcaa7d59A1fAc11B3f8D2C719482D08c3E24600c</t>
  </si>
  <si>
    <t>0x813b86f171b10fa4574b9c48ab57a9f5e0116418</t>
  </si>
  <si>
    <t>0x8dab373accf1706f53c3e7dc39b0026b68f8a683</t>
  </si>
  <si>
    <t>0xBdbd3Cffee89ea837F0080057Da5Ebf1bcE68b7c</t>
  </si>
  <si>
    <t>0x08bbbcABc5D20b91a2446bB5b8FB720D6ccC074B</t>
  </si>
  <si>
    <t>0x06ddf391e06E97095966866Cd57257d1DFD830b6</t>
  </si>
  <si>
    <t>0x197Ff69eb7eAEd5F2fc75De5c98B50592fa9fd27</t>
  </si>
  <si>
    <t>0x585cD53c5F485691ee7e94281749cbC0e8319944</t>
  </si>
  <si>
    <t>0x0C226c792e51C0968c603341BAB8297277bF8F50</t>
  </si>
  <si>
    <t>0x87dfa253BF5036A932fC160c1057f2EB4339C065</t>
  </si>
  <si>
    <t>0x4d4fdd3eeea3efbf8df287e0095234d1da9e2f12</t>
  </si>
  <si>
    <t>0xBBf74Fe7B0C8BCA19E0c398aaecB198C58E6525a</t>
  </si>
  <si>
    <t>0xc53FbdBE6F0935ffD53AC19f838C72BBA1455Bc3</t>
  </si>
  <si>
    <t>0x586791a59138d4b223F6959506674cD85C60d186</t>
  </si>
  <si>
    <t>0xdAAcd696ff725b76AB0Bb3669C5dCdC4365aDEb4</t>
  </si>
  <si>
    <t>0xEe68A83a7C380762dDB78F0bB41E2c397239Ef59</t>
  </si>
  <si>
    <t>0xc0b20ee801361381e36a3715d53617aecef40ae2</t>
  </si>
  <si>
    <t>0x02f247923869104d3301a9b456a9713effcd9aa3</t>
  </si>
  <si>
    <t>0xA5F79AC760fC20c70c4B9404f1cd9971d47A9F4A</t>
  </si>
  <si>
    <t>0x22CFC7428Bd96B775Ee50cFbAe30fd9DBa1E441A</t>
  </si>
  <si>
    <t>0x72c7Be84b6597B98e9514a0eDaC35721F1CfDFf0</t>
  </si>
  <si>
    <t>0x34E225F4B05C1000b1f47cF10B5C373AfE4E53b4</t>
  </si>
  <si>
    <t>0xA0065a411519d4B639F80a79710C0C43EfA8F08C</t>
  </si>
  <si>
    <t>0x578b6ec6132171e11e2f82e79b2ac6f816f91b29</t>
  </si>
  <si>
    <t>0xc972b798ECA3cC957F1A13B15446bE91D6008991</t>
  </si>
  <si>
    <t>0x6a995819f7Db94cb282529412BCc12BB58E04169</t>
  </si>
  <si>
    <t>0xBb0E002c1dc3527289436e0F32d1e42e47d04B7A</t>
  </si>
  <si>
    <t>0xca3C66FcbbcFdD9F867c6f7b6e22cEB959cd58D4</t>
  </si>
  <si>
    <t>0xba4231527DaD3cA0ACEc0223f65154F316212Bbc</t>
  </si>
  <si>
    <t>0x54fb2094e0f824f267c3baa7fa636a5ee3ad6540</t>
  </si>
  <si>
    <t>0x310f70c3b23ebbA3f4AcECE6Dd3075A389cE6e57</t>
  </si>
  <si>
    <t>0x6FeDf1A18e4E176C34BaEAf87521c62fBc581372</t>
  </si>
  <si>
    <t>0x1e68860a67c6957ac13b6484f4b025841b78ea2e</t>
  </si>
  <si>
    <t>0x3Ff3aBc3A80E5A3D519D68832E65F3362F4DBCE4</t>
  </si>
  <si>
    <t>0x8753b122b9830288bcb816af08e09aaacd94967d</t>
  </si>
  <si>
    <t>0xB2D269062CCee3a9B80c1293C819D762c9e8bE4a</t>
  </si>
  <si>
    <t>0x00f7006F2B2358294296B9a80562d8e6A30a56BB</t>
  </si>
  <si>
    <t>0x84668E89F038860c495671bE29ae05015205554a</t>
  </si>
  <si>
    <t>0x0904aA018ad51A110Ae506E841526C190493aaB5</t>
  </si>
  <si>
    <t>0x90125fDD82E7C9F8a74E1A5f70200f64F0E1B5D8</t>
  </si>
  <si>
    <t>0xe72796311E4216078C4f1d185F19fCC729b283af</t>
  </si>
  <si>
    <t>0xf7f2608fADD2DCB28Cc76222e5CD69Eaef05800B</t>
  </si>
  <si>
    <t>0x6Aa26FF816B339eb3B7682d336C462d582F487a0</t>
  </si>
  <si>
    <t>0x209C1eACAA7033e969D1C033f480353AB4d1776B</t>
  </si>
  <si>
    <t>0x0a965e9064511282cd3ed581d34869dd761bd09f</t>
  </si>
  <si>
    <t>0xbe64081db5c63a2f89ff24bb072df6038bff036e</t>
  </si>
  <si>
    <t>0x30c173E0ea79503Bed928B911c087c724Af7b6a7</t>
  </si>
  <si>
    <t>0xCC6807fB78A87317eB8951c05D5608EEFDF8a9eC</t>
  </si>
  <si>
    <t>0x357fb5d537e61aa84e9be69c63e2fd2cbcf85658</t>
  </si>
  <si>
    <t>0xf653ec135af9d2a32237bee71eae32b1ee932c58</t>
  </si>
  <si>
    <t>0xcdba2f0ffe786122117246707455183bd20ea0dc</t>
  </si>
  <si>
    <t>0xbc5c188fd503e540b98b518fb98e592c52370cd1</t>
  </si>
  <si>
    <t>0xc17DfbEb958f5911f9fb88d91F159171cCD0f2cC</t>
  </si>
  <si>
    <t>0xA37847a69641f0982d8EFc57AB561aAf2331a983</t>
  </si>
  <si>
    <t>0x13102ef852f5d56ca964345d5c50447ae1b4bd82</t>
  </si>
  <si>
    <t>0x70ea90420EDCfc58c6015833A1c15a4Ee4297A9f</t>
  </si>
  <si>
    <t>0x718a51ca2b216e675c84E374a70ba36658AEB3B6</t>
  </si>
  <si>
    <t>0x779d8436961c622b0Bf0e5209d1183297C82393e</t>
  </si>
  <si>
    <t>0xf0209e2a08cc81d649c0d8924415dd0ba31ee698</t>
  </si>
  <si>
    <t>0x3C861223C6c719260abDfF37643139AC3291FC63</t>
  </si>
  <si>
    <t>0x40a05fc2E0468dBCd49714D62d102f81F2F8b05A</t>
  </si>
  <si>
    <t>0x405f0E3FA59E0B65645Cb85D459aD73D337b5d00</t>
  </si>
  <si>
    <t>0x13F5b799d91FcDf7A4e38527f2729feaB9Ef96a5</t>
  </si>
  <si>
    <t>0xe8C922c931568776495eEe2C6C9B16Ea5C2FD4eA</t>
  </si>
  <si>
    <t>0x646012B27979e9b4A97548CA7F031CE6003FA15b</t>
  </si>
  <si>
    <t>0x5BBEdb6384CC17f8aba6d5F15a182A1b3bce25F1</t>
  </si>
  <si>
    <t>0x80CF6A475fF55F533C17C7Bc30E3B87cc2b9D1A7</t>
  </si>
  <si>
    <t>0xF81306C7524D9f3b7DBE84b9a9078CFc8b74F60F</t>
  </si>
  <si>
    <t>0xe28e855630F9F2A3dbB58F17E82C656a4BF37b20</t>
  </si>
  <si>
    <t>0xe3ef2e95893326d30C7592E05338577B659DFd8B</t>
  </si>
  <si>
    <t>0x44071B443E6F8b1BA30f85008E5fc1ffEc006D80</t>
  </si>
  <si>
    <t>0xB4fd81a71c908e381a0F3B80F90F746b609D2c64</t>
  </si>
  <si>
    <t>0x517af2851d0d71def26869f9573b3eb92950397b</t>
  </si>
  <si>
    <t>0x5c9a8ab0679408e217aaff04433fdee9c5723779</t>
  </si>
  <si>
    <t>0x574b3986Dd7c36d606F9772805A4D77753d7a0a3</t>
  </si>
  <si>
    <t>0xF134F93A4971D975DC9dFa45369EaBfcDEE39c94</t>
  </si>
  <si>
    <t>0x8fb2b50024508d3fa5b1b5a5e4eb1b269d2df2a1</t>
  </si>
  <si>
    <t>0x52b87014F4df132815664bD5D8da274F4794B082</t>
  </si>
  <si>
    <t>0x762312639e2Af350d90aED8a9a7386Eb61b5fF5E</t>
  </si>
  <si>
    <t>0x7d770e894054e8c8daeb5514df8385f7241d900c</t>
  </si>
  <si>
    <t>0x4F347C73755B543a9ADBd0eA2E290B110519Fe9e</t>
  </si>
  <si>
    <t>0x0147f928f472D8B231DD4f25a2B1b7fD3FC9BD54</t>
  </si>
  <si>
    <t>0x01Ec693526357a889216ddf9eBb2797f93197e92</t>
  </si>
  <si>
    <t>0x378cd6310c2b9e9842b839ab6DB39E28E9938762</t>
  </si>
  <si>
    <t>0x5758fDA2cdF7A2164A5128A8B78E59F7eCB1C34F</t>
  </si>
  <si>
    <t>0x01BCbC761D1203A1999ca67FD1e3570b1db968AC</t>
  </si>
  <si>
    <t>0x1e0c367f2d7f6abe8d5c009b46be12903de58996</t>
  </si>
  <si>
    <t>0xb913185f24eeb83a09a9bccf171c73873be9a4a7</t>
  </si>
  <si>
    <t>0xb623c3227a7263d4dd3c2eaf91c2f972c27129da</t>
  </si>
  <si>
    <t>0x5af210d7c89e9a3ccdba9a25f64fc701df89a967</t>
  </si>
  <si>
    <t>0x1049Bb8daA3319ef40c314d85DEA500f9De5fcb5</t>
  </si>
  <si>
    <t>0x1328ac90dc3A71C6bA5Ebb1d49ca0CC3f00F4e9a</t>
  </si>
  <si>
    <t>0x3ae366F76904949abfB77C91A41B2D20DFE8A17f</t>
  </si>
  <si>
    <t>0xDb355AA322737D2D63cEc6d649e4D91B858c0b5f</t>
  </si>
  <si>
    <t>0x576955e71802ec1d28c15d56cf28d1cc015d156d</t>
  </si>
  <si>
    <t>0xFa78d8D13E166FE328A9fecD6dCD7e8fe802a49c</t>
  </si>
  <si>
    <t>0xEaAC5c574fD50cB430704A2EfC448F6923a6312D</t>
  </si>
  <si>
    <t>0x2DDef5A127989f7060f72BeB6BC19332d39bd61B</t>
  </si>
  <si>
    <t>0xfe48743b3f017659c574b576793ff32d1662d6b8</t>
  </si>
  <si>
    <t>0xf919151c71739f1a90a7aac1067fdd9e5207fcdd</t>
  </si>
  <si>
    <t>0xc87c6ea84faa63ace5c5d5637bde4cca1322d1e9</t>
  </si>
  <si>
    <t>0xd0e5E4a7Ef11C447dE97C9CBfE3CF63f3d472702</t>
  </si>
  <si>
    <t>0x20EdE8704421b011b4898092eB72C0dFEF48F2Ec</t>
  </si>
  <si>
    <t>0x753A48223dB02f9f61E8250d8932df389Fa78D32</t>
  </si>
  <si>
    <t>0xeb052224fdbAe8B8a7633F770e8D8Cb84bF83D4E</t>
  </si>
  <si>
    <t>0x08364a1ff10eb1a4dc2cbdb4a1ce4953994752ae</t>
  </si>
  <si>
    <t>0x457f906e2aA73dC419b3dCfC755a96A4bd2CB174</t>
  </si>
  <si>
    <t>0xC1bc9a78ad842DD00aD5f175Fc99cBffE09e8FDd</t>
  </si>
  <si>
    <t>0xFe3b96b6586C4e9AD57BE7Ee21f342a1A47320c5</t>
  </si>
  <si>
    <t>0xa91692a0463EDc792afE146cDeDdf485e472198e</t>
  </si>
  <si>
    <t>0xe021b250Eb92C81F3AD484e0988E3062706cDc79</t>
  </si>
  <si>
    <t>0x90F952119075E38238dB1D039E35E20b4A8a3C5D</t>
  </si>
  <si>
    <t>0xfFE97C833332d0BD24078b6eb6Cf34F8C9E175B5</t>
  </si>
  <si>
    <t>0xbC4cC11a24D30EF084D635b97a849ec095daf32D</t>
  </si>
  <si>
    <t>0xB71F28B6e3b276728C1010D6DB5c038f40051108</t>
  </si>
  <si>
    <t>0xb64cb2260502d8ce660ffec74691ef24ed455d47</t>
  </si>
  <si>
    <t>0x839027155643461CB90A1d0f4592f147cd86D879</t>
  </si>
  <si>
    <t>0x3a8526a2fdc4cb74b9805446a8759b872e72d841</t>
  </si>
  <si>
    <t>0xe04cc70521096298016b97af4c96e5ac5ee64248</t>
  </si>
  <si>
    <t>0x16A385F63DF35e1ab6644b038fcCe4dD8D5423AA</t>
  </si>
  <si>
    <t>0xcf384eAFB0c8A84E1332Dbb168CF6CF373DBBA34</t>
  </si>
  <si>
    <t>0x3d1a549a361d4a00ae1b8dc9efc1983fb79b1e84</t>
  </si>
  <si>
    <t>0x1fBAc5B07B6759a975a0a27c10078e969f9b685a</t>
  </si>
  <si>
    <t>0x760297d9BEb8fF8E3CAceeD563B88d847886E04f</t>
  </si>
  <si>
    <t>0xD6E4600832F337C1c849E7E3CbF23CdCBc4A28dA</t>
  </si>
  <si>
    <t>0x373A188E48b071A69CA9dE39c6e1fB590399e529</t>
  </si>
  <si>
    <t>0x75d5F5f0e45A1Dd28a2BF1674b849f8B6C16FE68</t>
  </si>
  <si>
    <t>0x98FBA8643129f8A452EA573A45Eda953C872E881</t>
  </si>
  <si>
    <t>0xd35692e08ef213bc81f8da4a1a53bba8b01a9141</t>
  </si>
  <si>
    <t>0x1f9CC4d66256Fb123A536e4486029435c4772a49</t>
  </si>
  <si>
    <t>0xFC99C5A08CfC030B33545a97620EEC37A63E87F5</t>
  </si>
  <si>
    <t>0xfec242bc2b1956d075af3c6457befd5feb9fb208</t>
  </si>
  <si>
    <t>0x3ef0ef3856800fb8e5eeb72d14c6a112c98125da</t>
  </si>
  <si>
    <t>0x0DAE681c4b52730D8AA9214132b9E705dEFE1dE5</t>
  </si>
  <si>
    <t>0x92941d69038a619384ffeb29f643738f6bc9155e</t>
  </si>
  <si>
    <t>0x708605fdab1ff38dbb1949e08f61d27730e8c792</t>
  </si>
  <si>
    <t>0x7d6859ed6ef216a5fcf71354f118aefe817f4e90</t>
  </si>
  <si>
    <t>0x706Bb49148B018Bb56D5e8c4fF0390b62002b6C9</t>
  </si>
  <si>
    <t>0x2b8ee0cf22a2dc7dd5684a11ffeab4fad8cfabb9</t>
  </si>
  <si>
    <t>0xff0af03ca148e9484ed7a0a97e0d2303519c674a</t>
  </si>
  <si>
    <t>0xF0E07D8F4de43001857Aaa18D9f0436782500609</t>
  </si>
  <si>
    <t>0xAC89c620859E01E9501E2aE709D95f41292A5204</t>
  </si>
  <si>
    <t>0xb3C59a84749316bb22e79B150C518aDF4AaDD66C</t>
  </si>
  <si>
    <t>0x5a71a6f9f8cdc4b8ee19f19f82013c34d796203c</t>
  </si>
  <si>
    <t>0x205C775596a62AE7Fa4b7e36aCA29610a9257659</t>
  </si>
  <si>
    <t>0x29743944232525BD55346BD7c87569b1B85846A9</t>
  </si>
  <si>
    <t>0x69eb42f9fb17bb70090a3bd41439f0aa9a154541</t>
  </si>
  <si>
    <t>0xdd8F2746766611327b56982BcC739F889780fd73</t>
  </si>
  <si>
    <t>0x19d509F6B627eAe9367fd39676E954ac0dA33660</t>
  </si>
  <si>
    <t>0x54216711f404da7b88b4b690bba6fb32a7805307</t>
  </si>
  <si>
    <t>0x526B1f717E5AFba8E3975E951671c45865593106</t>
  </si>
  <si>
    <t>0xd1C4c6aae6115bdb61F64768d3AE2A6ca208546A</t>
  </si>
  <si>
    <t>0x654549d6a909f1669b634fd64a06fd880fc99a30</t>
  </si>
  <si>
    <t>0x5da284f0c98691c0aa0e63b890c5efdb0d17bde3</t>
  </si>
  <si>
    <t>0xcecf8c65fc8a140119b6f9aa28072ca3c95bb5ea</t>
  </si>
  <si>
    <t>0x224b040afdd3CdaF47BB39d5a33193c38d83Cf35</t>
  </si>
  <si>
    <t>0xb1b046e65c4e61c236000694da747c05452d08b9</t>
  </si>
  <si>
    <t>0x10043d89b9e06ee3a538b4b92f59e4f1362261b5</t>
  </si>
  <si>
    <t>0xDfdcD9041851B1854c23F43E80488CFd5106d09B</t>
  </si>
  <si>
    <t>0xDc24f9e0a724ded40BC40A681a36a11B15f74d1b</t>
  </si>
  <si>
    <t>0xd4e45318d0b685b184A3c4Bd1d9E4B7f9a1B7e5A</t>
  </si>
  <si>
    <t>0xfa800e013cbbd53e1cf0b81425d4f57cb7a66faa</t>
  </si>
  <si>
    <t>0x6b064759763a00269b930A3242b5A7fe535c7211</t>
  </si>
  <si>
    <t>0xe7194a5cA0073895c1155Eb65ecc762BdA06D5F9</t>
  </si>
  <si>
    <t>0x8bd3061cea700ad1cec632072bf8c30c789eca81</t>
  </si>
  <si>
    <t>0xbB36b38Ff5c6739cd5092a55fc8AA4d9247BDd86</t>
  </si>
  <si>
    <t>0xefdD5C01Bd821E86E49706b98D98e2D31D2DFb49</t>
  </si>
  <si>
    <t>0x6d38aec37e574875535b3779815d76b63c801517</t>
  </si>
  <si>
    <t>0xf46934192fb52d0daa16D6Fd6877e9be9Da18068</t>
  </si>
  <si>
    <t>0xb944409522cf948c09749ffee698b254bbfe488e</t>
  </si>
  <si>
    <t>0x09B31564a55dC8421F40eAa10dfdb821FE70791A</t>
  </si>
  <si>
    <t>0x5ab042FBF3089FBeB2d2D418966CEe8a9f9bAA2D</t>
  </si>
  <si>
    <t>0xe1e779ed16bb908da13c8a2f37507cd6e0d8c071</t>
  </si>
  <si>
    <t>0x480c0d25d7a25b6e5797c22c5ad50cc1fc1d5139</t>
  </si>
  <si>
    <t>0xdd1d06089af1f498666562b62163098ec5a93faa</t>
  </si>
  <si>
    <t>0x0428Ae78FD56B135732ecDf6De4C11Fe2b7374a0</t>
  </si>
  <si>
    <t>0xf02c3628639ab11fE19a023BdeaF0d474acc2523</t>
  </si>
  <si>
    <t>0x59f5b378d95DfEFF4F85200e501A47f5016588Ec</t>
  </si>
  <si>
    <t>0x4b04bdc66da3d91df2f0d89f44def7a496827d36</t>
  </si>
  <si>
    <t>0xe3f11d0d1b0fd440c2ca591ec81d8e9e49075537</t>
  </si>
  <si>
    <t>0xfbf9af89237ffa6d9d14d435061b72e4ada73528</t>
  </si>
  <si>
    <t>0x447369856a055CFe2d171dE8FEFa25Dc00fD2AE7</t>
  </si>
  <si>
    <t>0xE69010171e9Eea761608076219A82e321F30E58F</t>
  </si>
  <si>
    <t>0x2283ecd63CFd552DE351BeF8C188ab97B80B181d</t>
  </si>
  <si>
    <t>0x9CF3BAe058988fE23bEa8B66977E3c66c7aafd4a</t>
  </si>
  <si>
    <t>0xddd22dfd380eb50ac0d440c9672fa0e62ceca3a2</t>
  </si>
  <si>
    <t>0xCA53367A3043B2c1d0Fc25de4AE744cA1CD3A19a</t>
  </si>
  <si>
    <t>0x5f6e5ca9706c8e03e6cbfcaef963dc86257a15b5</t>
  </si>
  <si>
    <t>0xeb258b14695ddd05059bd39efda0c8d8d271e9a8</t>
  </si>
  <si>
    <t>0xceb6e85A3Ed61a1e6595a5Da2B3F0d8a482f701d</t>
  </si>
  <si>
    <t>0x943760Ae95D95CaB5cc54eE2cd776a60a6d760bd</t>
  </si>
  <si>
    <t>0x0E8e1e7BA7273adE05FB7364d7deb7caed0c7036</t>
  </si>
  <si>
    <t>0x5440cb1529ee052920d2b5a86d61ea9c07e143fd</t>
  </si>
  <si>
    <t>0xa25d00238769D4F9aB455E3a25bD65Af2F66Cf17</t>
  </si>
  <si>
    <t>0x2aff16c75a273c868f1993436a196bbce917242c</t>
  </si>
  <si>
    <t>0xdfcd2dcbc3b44377e589c394074a358e3344478f</t>
  </si>
  <si>
    <t>0x30b1a967b8bea47963debbf76906c01b3e4c8049</t>
  </si>
  <si>
    <t>0xdaee67c3a36b2788bcf99668f9a0aaad9b5e646d</t>
  </si>
  <si>
    <t>0x10E28A1c8ce743F575646786f11653bd0A2a0F7C</t>
  </si>
  <si>
    <t>0x5AB7BDDCD55f56f2bBE334259846Db85A5E46C3E</t>
  </si>
  <si>
    <t>0x279EbE4B557DBD3c63ee662AF153A1D06c16185E</t>
  </si>
  <si>
    <t>0x8169c5A95aca3b3752a3edC1a5C4b91C47D4D46D</t>
  </si>
  <si>
    <t>0x609C78Cc4774cC56AC8ebaA59CA142Fd7f262fB2</t>
  </si>
  <si>
    <t>0x363c2b6b3ed12da9f1574ca58dc03bd43cb9245a</t>
  </si>
  <si>
    <t>0x599a3ae05af675cdad1e5899fcf2b9b77eff35cd</t>
  </si>
  <si>
    <t>0xc1db0c3073caef5ba0e947cbc1ee39a775ca2531</t>
  </si>
  <si>
    <t>0x10d45e06a0f4a0d9fceecfcef34d346d04cd143b</t>
  </si>
  <si>
    <t>0x03044ad786e95f56b60270b2b48f163286747c6d</t>
  </si>
  <si>
    <t>0xaf2e58d5ca79b23ddaacd495fc0bf9f799822a69</t>
  </si>
  <si>
    <t>0xC7E4d57bac78AD5be1bEa232dfA01D60aE60Eb1e</t>
  </si>
  <si>
    <t>0x7B61155fc70C6DD0dE40Bac96D1190b363CBf58c</t>
  </si>
  <si>
    <t>0xB61964aE9fE8d9C93BA9d97DB9AA76BD9A9A494C</t>
  </si>
  <si>
    <t>0x727002d1e3d064ee41d450dcb119a7c9e6c72299</t>
  </si>
  <si>
    <t>0x922AE71A5E0CF981B20C603bCA2d7183210ADA32</t>
  </si>
  <si>
    <t>0x93b3F2F5c321426be33f2939e7046B82D90ec2FD</t>
  </si>
  <si>
    <t>0x1857b4adDe9B6A9974aF1CA10bAEBe4a79cc44c9</t>
  </si>
  <si>
    <t>0xc839adbab133a93f8c4f0f8593842edba8325490</t>
  </si>
  <si>
    <t>0x6b593EA8480F43c263e6E7EE878E0e899BcC7007</t>
  </si>
  <si>
    <t>0xE8Eb89656b9eF9D1893E1f1C58b8CC5cD088fC78</t>
  </si>
  <si>
    <t>0xf942ee60a49287ef4688c9ba582366173bbffbe2</t>
  </si>
  <si>
    <t>0xA8C3630c9f68297D5de607C245F2C78B3323B555</t>
  </si>
  <si>
    <t>0xB7Cc63584F961a8dE1Ac3bF24C052CeeCA167953</t>
  </si>
  <si>
    <t>0x7c147769d750dbe92ac1ee5e5d5db893e2c1b63d</t>
  </si>
  <si>
    <t>0xFBC48323836248Fa300279b8079E57B5483c5E30</t>
  </si>
  <si>
    <t>0x4f40C438fF766C020949862C42d3319FbCBdfD47</t>
  </si>
  <si>
    <t>0xf3fd3f99a85487ad34b964f688c0a623ace867e6</t>
  </si>
  <si>
    <t>0xf385ad6a6ebfdd1ee35a4dff96631c452b4036db</t>
  </si>
  <si>
    <t>0x3197979f3dbc171887b62f325043292b6286b992</t>
  </si>
  <si>
    <t>0x80b4e4a7657c27ac995ac7bd8728f18d38c9fcc8</t>
  </si>
  <si>
    <t>0xe85a0363fe2c313f3ab77f1670f7cb56c29cfdb5</t>
  </si>
  <si>
    <t>0xa3804c036eca3155311775dc928b5406817bd8c7</t>
  </si>
  <si>
    <t>0xa86a02899b2ff41c16874c84abcc662482cbda01</t>
  </si>
  <si>
    <t>0xafcf57030a8b6322FF5123d6abeCe58AC7bEb2b8</t>
  </si>
  <si>
    <t>0x110fA289076942de09dB4Dcd0aAaa8A9d16260cC</t>
  </si>
  <si>
    <t>0x58dCaDc4F4D41b95303946F475C98ddCA03c46eB</t>
  </si>
  <si>
    <t>0x878eeE3b3bC5784EA760D4b248Ac82119A2486C7</t>
  </si>
  <si>
    <t>0x1ed725042397ab7ad32fb27b64a1898e40b72c86</t>
  </si>
  <si>
    <t>0x047201e46fcc412b06305c0335a7a6540329c9ef</t>
  </si>
  <si>
    <t>0x6995745bac559ef150aab9e64d774cddbbcffdf7</t>
  </si>
  <si>
    <t>0xb8e446c5512a0eb68da05dd38fc376487a269a44</t>
  </si>
  <si>
    <t>0x049b419972996eed7ab5b7ea87d2ebfe58d9d242</t>
  </si>
  <si>
    <t>0x791d8c926C1C6a21A8a5D348ea249B56920a8300</t>
  </si>
  <si>
    <t>0xeae4bf2d0534fd29e6984193761cccc668bf3caf</t>
  </si>
  <si>
    <t>0x9d5c9061DA65785d4504c171eDE780faf42c2D6c</t>
  </si>
  <si>
    <t>0x336af2d448ce757395ad1ced479c42587f5a3211</t>
  </si>
  <si>
    <t>0x057d6B83543D9c07Ebcb8ad0359e992939B69021</t>
  </si>
  <si>
    <t>0x86635Baa7F62D963F53b4286270E25Bb684741D4</t>
  </si>
  <si>
    <t>0xE2d68a49DE23798d76717ED11D18c45b6c5A0ff2</t>
  </si>
  <si>
    <t>0xE7E2B051743fb33b4F09bBA141dFeBB150F52E0E</t>
  </si>
  <si>
    <t>0xE630A438304Cc8cf5aa27CC25aB1941C6776D77d</t>
  </si>
  <si>
    <t>0x2a9517d62ed9cbb792799b02191bc76eba02376f</t>
  </si>
  <si>
    <t>0x91DcfcD988b1A81838521533A0844D90e7b70E67</t>
  </si>
  <si>
    <t>0xA4404329A82715643A86E239C213Cc6d6C4FdfDA</t>
  </si>
  <si>
    <t>0xe5d3705df0dd16d0e7fec6d82dfb6e69346d2162</t>
  </si>
  <si>
    <t>0x3BEA2105cad5f36f4003D3c8257040894C0d1a67</t>
  </si>
  <si>
    <t>0xd5f83230c43d2b13e0c8dc6c6a79e2d459fe83cd</t>
  </si>
  <si>
    <t>0x357ac35afe6e33ad469a53c36caf6d8d581bca24</t>
  </si>
  <si>
    <t>0x6A191B673A3eDEd36ae2551BCBDc2969FB691De6</t>
  </si>
  <si>
    <t>0x8a904066c8fc7e061c91f47181c2e2c84151bc92</t>
  </si>
  <si>
    <t>0x039a9aaeaa6171474d30ca6763c5f97a9c7b64ca</t>
  </si>
  <si>
    <t>0x9934e2eff1c74a849829d8e4656a55905f632228</t>
  </si>
  <si>
    <t>0x5484ec8bc9db8bfd5a0c48a6cd9055b6bb18e7c9</t>
  </si>
  <si>
    <t>0x19962bc5898f40f0e8787f19bfdd2de4abcc9999</t>
  </si>
  <si>
    <t>0xf7476f8ac0fcd655da960a092a2169f94d714f80</t>
  </si>
  <si>
    <t>0x06a5A9C0d346D82BD0aDA8c4430ad597453B72d4</t>
  </si>
  <si>
    <t>0x868ed9711107d1f3eda76c5b01a3d306289d9608</t>
  </si>
  <si>
    <t>0x5D081A120C015d2f804d8a5bF890083066399113</t>
  </si>
  <si>
    <t>0x59832468ba19a6107f5236c56e11e0d28f57b9e4</t>
  </si>
  <si>
    <t>0xed3b69f82c12ea8935d9033cf8f4baa1d4cd9f40</t>
  </si>
  <si>
    <t>0x37d9FbDC30FE8532d2E2D77EACB3c5Cbdee54CA3</t>
  </si>
  <si>
    <t>0x3BFBB4fFa1657302af2A67619408FCFd916aab24</t>
  </si>
  <si>
    <t>0x9017928d348cf8f34842f65d3debfa4526964de0</t>
  </si>
  <si>
    <t>0x6D8Ac247271dB47cA322f79a2D63fBb57e5d57b7</t>
  </si>
  <si>
    <t>0xa63A0f3c3CA45e7A33f0c95764CEe47030f7A48C</t>
  </si>
  <si>
    <t>0x346cdd5814d8d8bf855424a892c48492c77d8b7b</t>
  </si>
  <si>
    <t>0xddF9D4d4E8a50aBf50Bf55095dd1338EB48F6216</t>
  </si>
  <si>
    <t>0x0aaC6F5a86b847836fCA8BCDfEc2EAd3033c5c65</t>
  </si>
  <si>
    <t>0x7ab696d03B95DA7A9086870Fd3d9D262FB69f7B9</t>
  </si>
  <si>
    <t>0x607cc139aace4a98e55c157ef8375723981b4fec</t>
  </si>
  <si>
    <t>0x5c4e30c848c19a95a5000c5595f572bb756dee0f</t>
  </si>
  <si>
    <t>0x88920c7c82fe79023e8a331c3b042855ead879d5</t>
  </si>
  <si>
    <t>0x61dc9a0247587317a08be81126abc595d9b536a9</t>
  </si>
  <si>
    <t>0x5713eAEA3BC275606F08f4f508399EB80F4708DC</t>
  </si>
  <si>
    <t>0x855DCE30247cFDA95a18dC2d6857d1B79D3ab1e4</t>
  </si>
  <si>
    <t>0xf5948241B48dc3fAc53F2c1C82D798Ce3A9030a1</t>
  </si>
  <si>
    <t>0xc3B2277A86bF6a29a0E79cf61514e2398b76bB18</t>
  </si>
  <si>
    <t>0x064082d693cD229594e607Cf33B0749760092642</t>
  </si>
  <si>
    <t>0x3416ec9c9ea2f129d436e8a83edb9020826a5dbd</t>
  </si>
  <si>
    <t>0x02f230bb6f90aaac719897ec3a08d847683d5dde</t>
  </si>
  <si>
    <t>0x5762e18542e98087ddc5417c60d139196b6ef20d</t>
  </si>
  <si>
    <t>0x20db777d2958dbbe9365ac314f0fec55808feaa9</t>
  </si>
  <si>
    <t>0x3645CaB550596232e7772A23B3B537493CD8218B</t>
  </si>
  <si>
    <t>0xd5df386b6e69f80cf4ea7b2b859734e54d7634a5</t>
  </si>
  <si>
    <t>0x8bcb52f6f87b1cf16da60f5efa1d924a3fcf6e37</t>
  </si>
  <si>
    <t>0x826CbcD3415cec376cEB63034921FC716Fe599fB</t>
  </si>
  <si>
    <t>0xdd13ae934bf9b59dc8ffba1426557a675f593ac6</t>
  </si>
  <si>
    <t>0x785aD77173f02CFa7ACEA3b11C3491f8f9FE8B67</t>
  </si>
  <si>
    <t>0x9609a2c27ba915e2da37a5bc80d092eb452aae28</t>
  </si>
  <si>
    <t>0x67acd55a73c9b02627c25c59aa3d70f46006c860</t>
  </si>
  <si>
    <t>0xf0C40de94C1c781a289116E318B99749032Bc5c4</t>
  </si>
  <si>
    <t>0xCfB676171E5a0e1E4cBe7B38e1B4c61319F755b2</t>
  </si>
  <si>
    <t>0x31149af005ad10c3f2305790e238092286a8dd4b</t>
  </si>
  <si>
    <t>0x29b201fec81ce56aeb65c6f587ef8fc6c5c6d40b</t>
  </si>
  <si>
    <t>0xcFD9f2264Fda69aa10CeD1086ceb30dC4A32d879</t>
  </si>
  <si>
    <t>0x632a258f30ff56f1a42316a3608702a15b0012dd</t>
  </si>
  <si>
    <t>0x89e9e63cead7c8be2344420230a77270cb00deb3</t>
  </si>
  <si>
    <t>0x2f82d2E43D42c1AbB9592Ac7A17314506c302f64</t>
  </si>
  <si>
    <t>0x4f08a0df9909498e018c4fafc983c385a68612a3</t>
  </si>
  <si>
    <t>0x86319E7F59a9d4527E53DE02B548C39166CdD0b1</t>
  </si>
  <si>
    <t>0xb44068de56d33db1d8d4bc410ec2e625c46435f6</t>
  </si>
  <si>
    <t>0x44761a55d5beefdfb494e7e9aecdc760dd016679</t>
  </si>
  <si>
    <t>0x37ebe0e1a0db9a305d51ec4f987c6b54f69df4d4</t>
  </si>
  <si>
    <t>0x7cBB16F917FAD2916eeca678A3Cf1c05a7284781</t>
  </si>
  <si>
    <t>0x1067e03275c0B3C1eDC0432b4f27193A4E56424c</t>
  </si>
  <si>
    <t>0xc44081233C0D779bA6a645f2f391A427D66989Ba</t>
  </si>
  <si>
    <t>0x8184d9F4Cef3259a6E71Cd365FCC5E7227AfAFbE</t>
  </si>
  <si>
    <t>0xdb5efeb71473ee5b1BaC37242711977f3F5AA72C</t>
  </si>
  <si>
    <t>0x464252341A117B4225586998C44AB492a0B4aed5</t>
  </si>
  <si>
    <t>0x0e649707f2C534155Fd7Ec7Bb3032275156CDc75</t>
  </si>
  <si>
    <t>0xae740e9a91fc119efadb70c1e670862323093370</t>
  </si>
  <si>
    <t>0x12A3B2147F430a30981a0f0D1E16b882B920eE3d</t>
  </si>
  <si>
    <t>0x9aA62632DaaC6c3eF7f3B751FCa685ee89AF3925</t>
  </si>
  <si>
    <t>0xf33a0e2817976a67a4cbb06de4279d95065acfb3</t>
  </si>
  <si>
    <t>0xCBE43Aef0a9a2F730D74458e7Cc324f2630b0f21</t>
  </si>
  <si>
    <t>0xA4f0D9f62289cCE9393466353C78e01F56589BC2</t>
  </si>
  <si>
    <t>0xCd96f815088CA02Fc24D6128d9Ee22f8831980D9</t>
  </si>
  <si>
    <t>0xa13570ce39B82395C8661ECEFBC5BEd1a122960F</t>
  </si>
  <si>
    <t>0xC191a94Ba2725b202D01B5c442A6Ab865fc76C91</t>
  </si>
  <si>
    <t>0x612EDd92Ed4a9D798F421B3ec858d2a5Cb29250E</t>
  </si>
  <si>
    <t>0x93e4f15D80D4F5F300242ca00219bdCA56ED4720</t>
  </si>
  <si>
    <t>0xF614d95ee5c53566CEe16e5baaCD36C0e8a836C4</t>
  </si>
  <si>
    <t>0x4076290e449d09f5d505f86a9a57901347e02e75</t>
  </si>
  <si>
    <t>0x3bc8e689a5ce8c90b54aee1ed6140d095e00a2c2</t>
  </si>
  <si>
    <t>0x77EBd2c1b584F70F46D985400f0b6D3072B7cc04</t>
  </si>
  <si>
    <t>0xb85b97338bb72a7382e029a7b08ad8c4302e103e</t>
  </si>
  <si>
    <t>0x61AE40bCb61eEF64b2656b329822D219588c1351</t>
  </si>
  <si>
    <t>0x15d7247252014e4730e3139663eefb534721bd6d</t>
  </si>
  <si>
    <t>0xA6974a3A3E704Ad12e694108CA804a52cDAD73c9</t>
  </si>
  <si>
    <t>0x2b9c6cf90a4ac77c4113682e854dc45ce7fdefb3</t>
  </si>
  <si>
    <t>0xa4D93c201aEAC6C6cFb0F367dF06A8e6d498f502</t>
  </si>
  <si>
    <t>0x255d67eDA9E27E7509bbbe1098bf3B3eBA83bFbF</t>
  </si>
  <si>
    <t>0xbb6cb80555712603c16B47659103a2A31FE69Bb9</t>
  </si>
  <si>
    <t>0x97e98ec0ea4042dbe93ed062868756de5d243f77</t>
  </si>
  <si>
    <t>0x3f1cfe1c865c3f2fc4ffbada3f8a62b40b939a97</t>
  </si>
  <si>
    <t>0xd8a748875ccf9dc676bcd4541007d1f8c7f07b29</t>
  </si>
  <si>
    <t>0xec9eb45ccde43d46acc3941d5b8179150c209b9b</t>
  </si>
  <si>
    <t>0xb8C7515676a90c695B9dB7B1237Ba290648801f2</t>
  </si>
  <si>
    <t>0xbcba6439006ed3f872aaf5ee5f380db983699130</t>
  </si>
  <si>
    <t>0xa32dA6cA0bd90e47E69BDA15647Cb72F3eDd1652</t>
  </si>
  <si>
    <t>0x42d76D93764aD11c6f7c7F687b81917F0A937FDC</t>
  </si>
  <si>
    <t>0xd19A899FF8129E3ceA512111FaD24b591CA196E7</t>
  </si>
  <si>
    <t>0x576C0E7307E46a875e7bADb8a639875bcB10F52e</t>
  </si>
  <si>
    <t>0xFF4a9221dbEC0E249725A938Cef011147fcc7D6b</t>
  </si>
  <si>
    <t>0x2269Bffb0aA27c6ee87981C15D7E7DCA9a0ce369</t>
  </si>
  <si>
    <t>0x0746F7D5dC6d9242B56eB5be5F43B594b042481c</t>
  </si>
  <si>
    <t>0x977B695c630CffeF77B66E2FD4B1AB469137DaD2</t>
  </si>
  <si>
    <t>0x5728FcDFF38FDbB67c29f3679CaE670E070e9A41</t>
  </si>
  <si>
    <t>0x0Eec78673CD4bCc5501aA19a9B22F16471B55B4E</t>
  </si>
  <si>
    <t>0x2d9028ebe540d3d44b2a20a16745adae673cc353</t>
  </si>
  <si>
    <t>0x86abfa22db775516053c5caa55868fd0620727cb</t>
  </si>
  <si>
    <t>0x3d44fd0a63288e4ea0f577c1c8149e2b6818a5b3</t>
  </si>
  <si>
    <t>0x993f0ed014d6bef435024b7b39e2822251444619</t>
  </si>
  <si>
    <t>0x5fe442080de0601c1197d5e8951d1a927f279d24</t>
  </si>
  <si>
    <t>0x0454d3f35011976e0cb997c51d5ba701d68046ab</t>
  </si>
  <si>
    <t>0xC995815af7C62868562012B04D2877b6e400a49a</t>
  </si>
  <si>
    <t>0x2fE89eDC28020D628EA77898c8A4c771DeE375F8</t>
  </si>
  <si>
    <t>0x4003Dd60bDaBF8b4c0a0B1aE91E5Fc8fd3a61208</t>
  </si>
  <si>
    <t>0xffaef580f76af9f5ca82b5c04a429dbdd54100f2</t>
  </si>
  <si>
    <t>0xB3d120DF312d35d897d53125e2f9431D67BE427F</t>
  </si>
  <si>
    <t>0x3cd285e4c9821cd2acf7fe94cd9e3970d1f4daba</t>
  </si>
  <si>
    <t>0xd150fe59044b7bf040dfbb23ef37c0e467f7cc22</t>
  </si>
  <si>
    <t>0x4e7E74DA051047FcB0187C4ff4Ff7541cac833B8</t>
  </si>
  <si>
    <t>0xd631181e462167859a9fb1c3ce1508443625bcb1</t>
  </si>
  <si>
    <t>0xCD17F9bA7c462A1931765FF33Ad438cFBAb8e947</t>
  </si>
  <si>
    <t>0x2c052F4E0aE5f4d453060AB156204B49b19693A2</t>
  </si>
  <si>
    <t>0x96B3f1d61c53d16Eac65528BdDcdeA545BEf4EdF</t>
  </si>
  <si>
    <t>0x8F0C4f7654A2cAF7f77B74820C1b521B4753Fb3c</t>
  </si>
  <si>
    <t>0x71751AbAb24730AAF615e1704555A2991734Bc37</t>
  </si>
  <si>
    <t>0x2304e61c8cfe38bfaa7c5e65c0cff6e9a4601c6d</t>
  </si>
  <si>
    <t>0x111bAf6bAf5875eDBfbb9bC40bf4d9969C6385b5</t>
  </si>
  <si>
    <t>0x52c7d71a41457added197cb47074b75063a89010</t>
  </si>
  <si>
    <t>0x5670d39AFa435ced61E18D9C55540b3416FB15A9</t>
  </si>
  <si>
    <t>0xF5871D51D7DB311eDE5C3CB56c08c0383483B240</t>
  </si>
  <si>
    <t>0x025aF759619dB85A5ff5bd12B86eDEf0dd401D4D</t>
  </si>
  <si>
    <t>0xed5947658136d68eaba911ece00c9b1877afb220</t>
  </si>
  <si>
    <t>0xf4ff25e4228ab590b2093a8b8016ad0d274730c6</t>
  </si>
  <si>
    <t>0xb4c8c412282fccc30a177829728430692c630299</t>
  </si>
  <si>
    <t>0x85da718030c926fffaff4677132dab32d353e3c7</t>
  </si>
  <si>
    <t>0xB65Ba35201F39c70c8E4EC5a48AA0e6a494Eba4c</t>
  </si>
  <si>
    <t>0x0ca5a836c6753c8bde768c266bdc4cb9253ed2b8</t>
  </si>
  <si>
    <t>0x454095a71e4cc62637420750e20D25b1db44C15e</t>
  </si>
  <si>
    <t>0x2398d85abd80B410E288A86EF3cFC54A774d8D0D</t>
  </si>
  <si>
    <t>0xace75e3ceed194d58aa7300a1a2965bab1d74837</t>
  </si>
  <si>
    <t>0xEf7785e25eCA2c89D502D256e8065C78D80313c1</t>
  </si>
  <si>
    <t>0x7b1c44c69e6e374eab682255f522405a58b0a73d</t>
  </si>
  <si>
    <t>0x2D142a4D4EdA3F62B7F3535DCe3d530517FCb030</t>
  </si>
  <si>
    <t>0x7224c46681c043f945ad62ec86792970bad64ea7</t>
  </si>
  <si>
    <t>0x4bd39A92317bf71b7cdD58aE12A098816F43d051</t>
  </si>
  <si>
    <t>0x91548ba07a95ce8f6956c329ee198c4d71da0941</t>
  </si>
  <si>
    <t>0x81157A35495ED2aBC0Ac59776cb68a22fCA38b8D</t>
  </si>
  <si>
    <t>0x1ec4a83d7238787bf1d412b57be027aad9370b84</t>
  </si>
  <si>
    <t>0xcdb1eD48BB746056DfB88854121dF324B2544D05</t>
  </si>
  <si>
    <t>0x1aaa1604fe1cdd507f9160b0ac80a716196aa740</t>
  </si>
  <si>
    <t>0x824724D500807e4E8F2B51A4289DF3a0389c9378</t>
  </si>
  <si>
    <t>0x11Df62D95448d7cAEeE5eAdbba1c5c479212196b</t>
  </si>
  <si>
    <t>0x72a75c6a3e81e6D952f2C556aA55fc8Ea7eDd7CB</t>
  </si>
  <si>
    <t>0xdc874cf1cd7cf206fae500d8e837ecfbf5639c4d</t>
  </si>
  <si>
    <t>0xF8D8c6F5f9E0ea240a213782b2F86588574ba3E2</t>
  </si>
  <si>
    <t>0x30a93ad315d4128d699eeefdeee669b054cceaff</t>
  </si>
  <si>
    <t>0x5E3d6b44D7D829dEF6c87DEAf886d1c4b22e832B</t>
  </si>
  <si>
    <t>0xb22545DDf7a4FDaFe69c9F8fa7E2a2621a014a00</t>
  </si>
  <si>
    <t>0x4b6c803330a740f36e575f534cb33d5a10045277</t>
  </si>
  <si>
    <t>0x0627628BB8c5875324AE8fBEdd05C13A9Ddc8C62</t>
  </si>
  <si>
    <t>0x5357d863d510af040a29bccbd9afc235eed7f6e0</t>
  </si>
  <si>
    <t>0xc4ff7a0bEdc73286b496D0d4BE8Df994677cB278</t>
  </si>
  <si>
    <t>0x4B103bbA3Ff589b0cBB0CfC5211C6771cfdf56F2</t>
  </si>
  <si>
    <t>0xfd4d988cdb03cf3c36f54a54b497e56dde7eb1b9</t>
  </si>
  <si>
    <t>0x1d95d1571ca0917bf7ed175011719cf01b75e525</t>
  </si>
  <si>
    <t>0x41b6a447734cdac68a7eded95d286d6903e96d1a</t>
  </si>
  <si>
    <t>0x320fd83a56bfe1cb6c53ff1bb8b37960ca3e4b92</t>
  </si>
  <si>
    <t>0x9986a765a44a80dd76850e4c58de475cfe37223a</t>
  </si>
  <si>
    <t>0x94af62a77d8854b6828eb302e20554192068eaca</t>
  </si>
  <si>
    <t>0x3413B18438EAA24e8c626593a2cb32a3bE856418</t>
  </si>
  <si>
    <t>0xcbbd8ddcac96e8afc40a3da4a0f3b186b64501b8</t>
  </si>
  <si>
    <t>0x88f638a967d1550ee125a388486491011c7fb85e</t>
  </si>
  <si>
    <t>0xE4802Ed67fF1ff3b01D12089332645a607be1a34</t>
  </si>
  <si>
    <t>0x7db9a90924abd3ef3989aff0d8487ad4cad6b956</t>
  </si>
  <si>
    <t>0x5a98DD357380a678EaD4Dc37efd12641BdF5fe43</t>
  </si>
  <si>
    <t>0xD747892D83c3865E1E2D0f9aF7EB1C738085aD80</t>
  </si>
  <si>
    <t>0xdAef4ceF33366E5565E5194f09d2cB29816F7287</t>
  </si>
  <si>
    <t>0xEB5b2EE98F7094D39E90362C967C52B924d658E8</t>
  </si>
  <si>
    <t>0xC0e10bF0480Dd3A2ED7d851A7882d74217A21d50</t>
  </si>
  <si>
    <t>0xA89d71768022d77bC4765d39D40C745E48076F21</t>
  </si>
  <si>
    <t>0xfdfb7a675967ddcb4b92eb446a3ede70631c7bbf</t>
  </si>
  <si>
    <t>0x5B41F37D8A313D4f8217663Ff1912a6bb0E9bA5A</t>
  </si>
  <si>
    <t>0x4892ab880b68957ff10a9d3d173670f0b911280d</t>
  </si>
  <si>
    <t>0x6c3c3F3B0a27582fb3F4268Cd6447D679A34F25B</t>
  </si>
  <si>
    <t>0x6592421272F529c9F11dB593DdF1a425461Fbe33</t>
  </si>
  <si>
    <t>0x9Da6b91c55F7649F63CAD7732D9F471485409F33</t>
  </si>
  <si>
    <t>0xb8c2d6fb2f90cc59d3222544186c3aedfc8c36b0</t>
  </si>
  <si>
    <t>0xA7812F56D4E765f5072E7F019A07d779f691A392</t>
  </si>
  <si>
    <t>0xBA685f5869b26Ebde14B6f8161867AE6a648eED7</t>
  </si>
  <si>
    <t>0x97332F11416B3d7acF557D0e258B5dDc80133176</t>
  </si>
  <si>
    <t>0xBD11aD2A39D926978f787D905a8809F2c33CdFE7</t>
  </si>
  <si>
    <t>0x42B5225a61AD16791A2Ca46EeD5a0A48A0a8E2a6</t>
  </si>
  <si>
    <t>0x2c8Ac77938Fe4561F56d95671f33f73BDf97c4a9</t>
  </si>
  <si>
    <t>0xcE4FdF092E2E3f618ddFD20aFCFEF4E0B49Cd328</t>
  </si>
  <si>
    <t>0x4Af3DA32dF000Cd21C45009497DD5104ad1b79c7</t>
  </si>
  <si>
    <t>0x5ac6716c6ebeaba390b32d68c2b4d21b36591242</t>
  </si>
  <si>
    <t>0x8936BB9932F46eFda1AE77c6a6b2Ac61dD5F5a81</t>
  </si>
  <si>
    <t>0x68efc09CB7D8464B0403808FF367161d76eb3A3F</t>
  </si>
  <si>
    <t>0x037b5812d91c48fbe69e8ef0f1DD3f87AEC48b81</t>
  </si>
  <si>
    <t>0xba2548a0d93a7e75f0f027af1f81b2218f955fe2</t>
  </si>
  <si>
    <t>0x806548Eba771321207A1C3B09F6df05E35373F70</t>
  </si>
  <si>
    <t>0x43cffff4004ac8acc4ab0d7f200280266fd9212e</t>
  </si>
  <si>
    <t>0x2478680a3644E87598D9c0F8B34c71D815F060A0</t>
  </si>
  <si>
    <t>0x6144379a32aD352254f01074Bc837Db1df623A78</t>
  </si>
  <si>
    <t>0xB218a00526a0b3E9e06dF95D38d845AfE9A1E3F7</t>
  </si>
  <si>
    <t>0xa29d43564c539f3f88fab1805c894b0157837235</t>
  </si>
  <si>
    <t>0x21Ec2d1C764C79628665d4d3495Dc3Be9bb48F9d</t>
  </si>
  <si>
    <t>0x9f38f8f66ad49e09be4aeac2d3a25979a2335496</t>
  </si>
  <si>
    <t>0xB56b10C9A583B9972239b16FC0BcDB5CDa503C48</t>
  </si>
  <si>
    <t>0x81400511594ae10f524F606547115508F4885468</t>
  </si>
  <si>
    <t>0x64EbeeA6c64733B6abBbd07681586b556155Ce9C</t>
  </si>
  <si>
    <t>0x88443e267f48db9a9d3c208d730343de45fd7a80</t>
  </si>
  <si>
    <t>0x6C1bf310eF222927259a4107B46A7f48b0D37424</t>
  </si>
  <si>
    <t>0x8ee22755de84fcc7fe6e32a806bbba83f88150f6</t>
  </si>
  <si>
    <t>0x87F7c3847d142113FAF25D14715Bc410c33da75f</t>
  </si>
  <si>
    <t>0x0f741989221500aC61505b8eCcF280eD665dcD23</t>
  </si>
  <si>
    <t>0xE7ac541D96f116616B0E30261603322Ba40F9246</t>
  </si>
  <si>
    <t>0x4b0f8879b10ad3bb9cb832601f93db65fa1e13ba</t>
  </si>
  <si>
    <t>0xbc57434E6a7677F8f66493E3f38E09b7A402C601</t>
  </si>
  <si>
    <t>0x4b54a17bab2bfe1bb0d6110078db98e78138fdd1</t>
  </si>
  <si>
    <t>0x6e13bfbD259A2FDbDDA02283313e34Ada9a07318</t>
  </si>
  <si>
    <t>0xfe7f79947c070bc2ef9a0b0fd7fd67cd0d8096e3</t>
  </si>
  <si>
    <t>0x3b89657a8f250ed416ae062288e43e78d9a246c8</t>
  </si>
  <si>
    <t>0xB067EFa14e52e1f5873C7BF686fC774E224E48F9</t>
  </si>
  <si>
    <t>0x12f8af5d36298d1ffd0d2c646731a1ec558996a5</t>
  </si>
  <si>
    <t>0x50a677122A51e4866E5ba0BD49b325de20f85f51</t>
  </si>
  <si>
    <t>0x924dc9b17ed20ce617b394f0bbae89273c6d6943</t>
  </si>
  <si>
    <t>0x3A38eF4790ac1D8cec76A1DfaD33E4716C25EF44</t>
  </si>
  <si>
    <t>0xb65D9f91f994a27dAFf629213A8ec41Cd5473574</t>
  </si>
  <si>
    <t>0xC19791FE4c9e3519B6531b8108f42220f2C388D5</t>
  </si>
  <si>
    <t>0x0D1908F872898bF0220EfB1fA7A3c1069aC47aA5</t>
  </si>
  <si>
    <t>0x32c095c61e989d55cd2bb47b1c3f46c51314f220</t>
  </si>
  <si>
    <t>0x834188964Cc0521B2e1e2B7138636BCa8671F212</t>
  </si>
  <si>
    <t>0xB269cF05B66E51C1C67C8e8510a351D046ce9d50</t>
  </si>
  <si>
    <t>0x1EbCC27E2586f61dE140eFccCa135159b345B882</t>
  </si>
  <si>
    <t>0xA1b99436b8f19824396a7faDD9138535eaE94527</t>
  </si>
  <si>
    <t>0x50dd034036C55B4Af437142b532c2A96022d2C89</t>
  </si>
  <si>
    <t>0xC29F77f856BCc2990dBdBF337D11Fb0ca850401B</t>
  </si>
  <si>
    <t>0x109434763D7e4265464982D5366AeB6201273c40</t>
  </si>
  <si>
    <t>0x1743C9D87b883962dC1d23a8CA359Ffdf0a41e5F</t>
  </si>
  <si>
    <t>0x3bA20980adA4596DF6FE72765dAD87294cbB7d54</t>
  </si>
  <si>
    <t>0x2359D35EC256f530f97413da126688194B44BD94</t>
  </si>
  <si>
    <t>0x9C92f1ca5f40632feB77b1f56223d46D0B7d0b1D</t>
  </si>
  <si>
    <t>0x8aea0E7a154e25f583CfC5220dc79ff9579bC8B7</t>
  </si>
  <si>
    <t>0xDFC189ddC81C9Fc98D247F98E62D09020057573E</t>
  </si>
  <si>
    <t>0x873E9b4a2b1D674838383488Ee17702c6ad8a7C7</t>
  </si>
  <si>
    <t>0x1755ec8df2c64219d18173034768e192033d5799</t>
  </si>
  <si>
    <t>0x5CA367eB3a1C2321af739ce617b21e404839751c</t>
  </si>
  <si>
    <t>0xfDEBf28FE3332D9eDe77Ec0374cc00474c1FE515</t>
  </si>
  <si>
    <t>0x108E1630F86c4fCAe097c7810B32E485e52c76e3</t>
  </si>
  <si>
    <t>0x8975343fa6f1f53b1127D955aAab21699Ae9191a</t>
  </si>
  <si>
    <t>0x16b56697fe7705c2af5c91c01cbc0f09c4bb831b</t>
  </si>
  <si>
    <t>0x06ffd6d031edd31e2ff4a9b150c860b34fab6bd9</t>
  </si>
  <si>
    <t>0xAd6e9B0298206357F361d192e1EA0AB60ADFDc70</t>
  </si>
  <si>
    <t>0xa5c60dFb5A61cacAd563FEBa5cf8Fa101A828bC8</t>
  </si>
  <si>
    <t>0xe2278E245A19B04aEf980bf66Fb13b5468A9f574</t>
  </si>
  <si>
    <t>0x0bB26E500cAA7eFc3633AdC5E7bA6Cf91e1d391C</t>
  </si>
  <si>
    <t>0x8f4956bfa9788c2aff92ab390e55232d3f4b2048</t>
  </si>
  <si>
    <t>0x65107632e4f3b91B7373d79aA539A43101a53B86</t>
  </si>
  <si>
    <t>0xe4e1284aedb9c268a986ed05ca5094deae7fc5f9</t>
  </si>
  <si>
    <t>0xb31aD36f7E231C1edf72d166136706A70d24b89f</t>
  </si>
  <si>
    <t>0x0fd6227cbe3016d6fff1d37501629360f6e16c57</t>
  </si>
  <si>
    <t>0x67A6cFa7Ae8e64757a2a84f4aAeCc77F25CC6550</t>
  </si>
  <si>
    <t>0x193c6a682c655409240966549a4B4BadE5fF305a</t>
  </si>
  <si>
    <t>0xc023f27ad9c94bc94500d4bfd0f0f73011d0e2b3</t>
  </si>
  <si>
    <t>0xbd1A939e54aB5a6c20aa571Bc9D598fecF248223</t>
  </si>
  <si>
    <t>0x0662948a11df160d27bbcb58256c34fbea3c76a7</t>
  </si>
  <si>
    <t>0x7dee439194b6454688b8f4a367f6a05272332b44</t>
  </si>
  <si>
    <t>0x368834A2C26f2eb007f1DC31Ff1dF4259BDd30F7</t>
  </si>
  <si>
    <t>0x7959477f82fbeB0ca6a74E956e57A14a671CFd1b</t>
  </si>
  <si>
    <t>0x12086735d07fde668762a968e235115b6f013655</t>
  </si>
  <si>
    <t>0x8476C5710fA8b3503acd6CfEe4687Dd53002Ed5b</t>
  </si>
  <si>
    <t>0xd500038Be4B0eAACFD2e90bC9F3C1818115bBb31</t>
  </si>
  <si>
    <t>0xfC7B491E930e58d03b5F370166119BA65dbc518d</t>
  </si>
  <si>
    <t>0x2a7ab4491055f31d88874f48360bff0dbd90588f</t>
  </si>
  <si>
    <t>0x9a3Cbf4234E378364FE83fc8A90874C4bfF9F089</t>
  </si>
  <si>
    <t>0x90137f2b79c713f38da322b0179e04f674d83c89</t>
  </si>
  <si>
    <t>0xA1ebad173f2c620c19f08bB5D8E5F8a47D2b508E</t>
  </si>
  <si>
    <t>0xf6cc2c4a025d3cc59197ecd26d3da0ebd0f5ddbe</t>
  </si>
  <si>
    <t>0x4D532C0eAAFee0E21F39C0493b7A49173c6d1e96</t>
  </si>
  <si>
    <t>0xFb5F3345fafD7b5A8b072E406c7acDF5a93a66Ab</t>
  </si>
  <si>
    <t>0x3b0a920a4f286fb1f08d61b65e89f670f665a514</t>
  </si>
  <si>
    <t>0x8CA2A5288994bBf81f2D7899402a88e3bDaa785E</t>
  </si>
  <si>
    <t>0x810DA8EC56D270cBB50102De253fE4AFaB47Edd1</t>
  </si>
  <si>
    <t>0xaedc58ac7ded9d754ede050f74e45b2be5ff9aaf</t>
  </si>
  <si>
    <t>0x0eE9eAED555223AC683e5b4862E7907bbFDcf569</t>
  </si>
  <si>
    <t>0x983f782f2655ce0ec2847f05557e4fd50199d4af</t>
  </si>
  <si>
    <t>0x143db54b0239091fc483b63f4499bfb5df3db748</t>
  </si>
  <si>
    <t>0x5b865fd6c3397eb16234cc648c670aa173c66a8a</t>
  </si>
  <si>
    <t>0xD37e92DEaFA91C434BEcf03f7eaba8698539f5B0</t>
  </si>
  <si>
    <t>0xd3c77a8f154c11073311f19e813e0bbda47399de</t>
  </si>
  <si>
    <t>0x1fbade4130fe302506424f362db3c900013ada73</t>
  </si>
  <si>
    <t>0x9ad38c1f4be2b7331f6770e9dc0343b7ede781b9</t>
  </si>
  <si>
    <t>0xD9f407478978e86c367Aa10393E147D408d2cdFe</t>
  </si>
  <si>
    <t>0xa22a8e6BD52Df33d2f605D50294527d727D38b8B</t>
  </si>
  <si>
    <t>0x604F2c80f4A74cfBe21506d21b9dB28F04f68660</t>
  </si>
  <si>
    <t>0x2f2fbf0d32cd1ead257cccfdd5d073249736934f</t>
  </si>
  <si>
    <t>0x78be3Ab619f4d73813502Ebee071534643d75f10</t>
  </si>
  <si>
    <t>0x95B1C2fAf2EFe38b002fcb2C02c4E9B016CFdeE2</t>
  </si>
  <si>
    <t>0x3c8ae2bfde30e3b929692ec20eb5d660ea300066</t>
  </si>
  <si>
    <t>0x8a757108f66d6f5f3c50470d9b2249ef23ea1645</t>
  </si>
  <si>
    <t>0x3699738ec6355c4C894774fCf30e2c1Da5c618EB</t>
  </si>
  <si>
    <t>0x74017652be21f8d930478b0a5b5f43d71e6dcfef</t>
  </si>
  <si>
    <t>0xfce1aa66e5bba6caf2472e843c401a2782f10525</t>
  </si>
  <si>
    <t>0x6097390FD792Bfcb559f20fc1572410d81820b92</t>
  </si>
  <si>
    <t>0x346D3a22D8B0D8308F2b746f443327eD39383c00</t>
  </si>
  <si>
    <t>0x6b295B353BDE0E6bF9dda71528Cd07A94029bBe2</t>
  </si>
  <si>
    <t>0x49356C27BC719979624A7cE4ae771C1c72a74673</t>
  </si>
  <si>
    <t>0x24237eFB369Ae5dB07BAd3f969F783c6459f6Eee</t>
  </si>
  <si>
    <t>0xa22469d70ebcf78a61f8f95d38134a3da7e08ba3</t>
  </si>
  <si>
    <t>0x3b129596278846b3f0796487f9b3085e766e1495</t>
  </si>
  <si>
    <t>0x5b377033bb5c02eb9aadc829d26f668294368451</t>
  </si>
  <si>
    <t>0x20794852d54Bb226C9081eA79425e232a4001FC4</t>
  </si>
  <si>
    <t>0x85Da3a0239f9b49dEC9d52A12112443920aFD92B</t>
  </si>
  <si>
    <t>0xFc21C5eb0dA13d64a8D50BD4F5CdF1CB53215dcB</t>
  </si>
  <si>
    <t>0x1c7b61ceb2dbbbc752314e21991782d1d174d33a</t>
  </si>
  <si>
    <t>0xefE310819C2d7a7158ceCA492612fdF1B88e670e</t>
  </si>
  <si>
    <t>0x3edd7bbB1049B366a6D473a71f2A6428EAE89ffe</t>
  </si>
  <si>
    <t>0xd85779311d388D6918bf1e2Fd94F0c69f89E6Aec</t>
  </si>
  <si>
    <t>0x457872a6c58F9096C29f50681e4315370c9f07aa</t>
  </si>
  <si>
    <t>0x92b0961026ce8a1564ae0c1d176542c9245eb96c</t>
  </si>
  <si>
    <t>0x0448549102cc892154b70cc33ac145da6ee7b21e</t>
  </si>
  <si>
    <t>0x4232f8c8d3702b59670af3b9ccaac0dcb984d80c</t>
  </si>
  <si>
    <t>0x591fe218138be81ccf8d6b31c44cc08413925835</t>
  </si>
  <si>
    <t>0xc698abf990d154fb045501cca8ed4945ddee26fb</t>
  </si>
  <si>
    <t>0x073d5937623e8296c5ce829217f787fd9c4c6560</t>
  </si>
  <si>
    <t>0xFA5489B504B346d256B3bA1effb2E48aD76A6F4D</t>
  </si>
  <si>
    <t>0x09f77c679055A451efa62068DC86B10fEb0Ad7Ad</t>
  </si>
  <si>
    <t>0x73f7637f1ac73756128C66D0c6D2bDDD3CaCD492</t>
  </si>
  <si>
    <t>0xc760729883dacd709c8b1a399d713c3f8a39ee76</t>
  </si>
  <si>
    <t>0xD56550a6C2F77a31CfC279d72cE6695cBE7A4BAA</t>
  </si>
  <si>
    <t>0xca52563bdbfc3e8ce517bd60b815c5c394b2bb6f</t>
  </si>
  <si>
    <t>0x63f828104de364dbbdc51d022A765721681037eB</t>
  </si>
  <si>
    <t>0x753F89D45b96D8994C39f9b31C9D1Dcb1c36345d</t>
  </si>
  <si>
    <t>0x3ac1237e900c7a1c8fd4c36f35fd75fd72e83579</t>
  </si>
  <si>
    <t>0x64910ea91e76aec137245c6368c2aeb3d2b0bf7a</t>
  </si>
  <si>
    <t>0x6888b973355Cf74eB9503c8BdD4405ADa5B75365</t>
  </si>
  <si>
    <t>0x2e3210a6c12e93c7b61295b0dc8fa11a74a54db5</t>
  </si>
  <si>
    <t>0x23647b0c6b67ea909785d2330537a420a20b6bcd</t>
  </si>
  <si>
    <t>0xe3661a8a5fb208b71f8e6055dc63aa94fa3ea9ff</t>
  </si>
  <si>
    <t>0x2a74c97f7498d5bbc80fddc43fc5f162cb36ba84</t>
  </si>
  <si>
    <t>0xa73058589dd60474b37d7c1768d34f2d1364a792</t>
  </si>
  <si>
    <t>0xF76147A6aC1dDde1d2bb966003A7A0E0a949C6B7</t>
  </si>
  <si>
    <t>0x18f6ef835303b6646dae84c0c513bc782ea10d37</t>
  </si>
  <si>
    <t>0xa750ccac001f78ba6b4fc75711a1d991c72078d3</t>
  </si>
  <si>
    <t>0xC86739e617925B1359066264f5a0F3DBDDe3ce96</t>
  </si>
  <si>
    <t>0x4c9c037e6b648f6317cd2e421059bf3c88ab8fdf</t>
  </si>
  <si>
    <t>0x38b8E23b71b91c68c4f0c74A537D0582d3759167</t>
  </si>
  <si>
    <t>0xdfda312f0a3c5abfce0a7d003fdb23377cfffb3f</t>
  </si>
  <si>
    <t>0xdf46db932449c49f155bebc44d2a1a554e926c12</t>
  </si>
  <si>
    <t>0x9664fb44ab7ee006265bf7db041638ad11224969</t>
  </si>
  <si>
    <t>0x336a28541ddc24a38b7f04449508c804442dc4b0</t>
  </si>
  <si>
    <t>0x18E8f575483279a1071B083f79522f9EEe064fA3</t>
  </si>
  <si>
    <t>0x91e669bAe6230bEfF1F21442E17D2bfa3455d03d</t>
  </si>
  <si>
    <t>0xef8696Bb9D5833FC96792b01D3e38d9C55D52c3E</t>
  </si>
  <si>
    <t>0x33E6D8dc0647414fF20325AF3D40e2B40F294eF3</t>
  </si>
  <si>
    <t>0x80220d78e162829a12793110b59a48575d7886f8</t>
  </si>
  <si>
    <t>0x82cfd7c9f31577a8e1e17ec2a9e600406829c4f0</t>
  </si>
  <si>
    <t>0x0d516B49A65ae1433eD2892EaA07F7a6A0A2C6d0</t>
  </si>
  <si>
    <t>0x3d594bea5ededc181e74c15d408820425fb523ef</t>
  </si>
  <si>
    <t>0x371E870d9132EDF7472C3b9D441FE2F5f988e8BB</t>
  </si>
  <si>
    <t>0x155Fac22a57998Bf69e79F01feF400f37EeD1f0A</t>
  </si>
  <si>
    <t>0x3a60cbe99b6554376b59b242c5560b57a721e15d</t>
  </si>
  <si>
    <t>0xa88e5d45c591b1739eb0f66dc976807b598d34d8</t>
  </si>
  <si>
    <t>0x2fdb5ce66bbc1df4fc84e109c9676ea2161d35f6</t>
  </si>
  <si>
    <t>0xaA328B8884d3faD1c57762176fE6Da8585b2a672</t>
  </si>
  <si>
    <t>0x86aaf9c6f70ceb7aee2533cafa81f5ad59757867</t>
  </si>
  <si>
    <t>0x444c750a7b6a688fa72b0be2f07781e81d34d2c1</t>
  </si>
  <si>
    <t>0x9290fb2c16c163dE3572d80eEEB8D2fE4D95a7E2</t>
  </si>
  <si>
    <t>0x1CFCa76542FD189e739bF206144A4b2A8207dad9</t>
  </si>
  <si>
    <t>0x6e0a704634a1eed0418f394ff245f449d2837f57</t>
  </si>
  <si>
    <t>0xf29f95ca00da56ca611751ed21198d28315d46ec</t>
  </si>
  <si>
    <t>0x6a5d293b2e7afeee092bf0e4b6119645ebf4cb37</t>
  </si>
  <si>
    <t>0x91D82B785be8392Ec6b07cAd6ea3976310e10046</t>
  </si>
  <si>
    <t>0xc1e699a13b58d7eeb3a59cf3a59993d7ddf2cbb0</t>
  </si>
  <si>
    <t>0xc843303bae4107a15ffd0db28e75ece192674faf</t>
  </si>
  <si>
    <t>0x321D52A62842b76450758c69c080fd777cE77B91</t>
  </si>
  <si>
    <t>0xaef9f2545666eece7e4a2130c0047c319694271e</t>
  </si>
  <si>
    <t>0xa0Ff31B43E2b5526EE3a1346C3497573e07D7015</t>
  </si>
  <si>
    <t>0xef7432dd0e589b4b264e03f66fc24d5d5e0e637e</t>
  </si>
  <si>
    <t>0x4aea176a74815de63663502Ebc379D563124cc93</t>
  </si>
  <si>
    <t>0xCa18819667518F00d4999DAb0e047368Ea532E6E</t>
  </si>
  <si>
    <t>0x452D376C442f35209D8B25BF955eD279C5b04af6</t>
  </si>
  <si>
    <t>0xcb062cdcb34a4fe1967432fc75acc7ffdbd483ee</t>
  </si>
  <si>
    <t>0x23390bb39f948f1fbce018cfa919e6f51ecaee97</t>
  </si>
  <si>
    <t>0x39ab974b07daced2aee38fee07cc8eb6459f8a14</t>
  </si>
  <si>
    <t>0xa997b6f0363c4c943f6aff988b5253613a528618</t>
  </si>
  <si>
    <t>0x53c9cde278c3547343fb75b8741e0cc20ec914ff</t>
  </si>
  <si>
    <t>0xaa9eb9f8d0cf1340eb524fed5d612133c654fc6e</t>
  </si>
  <si>
    <t>0x11ef5705de0b5a845535ab9c54adf7e2ffaa8d7c</t>
  </si>
  <si>
    <t>0x5bb4a5ccb4af83ac9d8d57b8fd1e882263b59009</t>
  </si>
  <si>
    <t>0xa75e4627feb6566d84a415bb8443da5d9a4a2d7f</t>
  </si>
  <si>
    <t>0xd5c5d49fa871f0fffdb8554b3023fecab1a13f39</t>
  </si>
  <si>
    <t>0xa8f273b75ca47722dea81d6522b0c3bf1da7b524</t>
  </si>
  <si>
    <t>0x08379a244AB375C32033578B78a1512FB25A5062</t>
  </si>
  <si>
    <t>0xdb1C980D38916021b8cd88cE05Acd9fF3A1a7206</t>
  </si>
  <si>
    <t>0x840499eD10F541a29C324478bf0D77795378B448</t>
  </si>
  <si>
    <t>0xa223E37BA96033870115c357d2EF750b7c4ECebD</t>
  </si>
  <si>
    <t>0x51d131aecba72ea9be0b568ea60b7fb266ef4f48</t>
  </si>
  <si>
    <t>0xC1907300d28760C5AF176226A9be124C015dAE58</t>
  </si>
  <si>
    <t>0xb5C1f0e480B73a7Fe9ed0A63e7f29D12F2A82c15</t>
  </si>
  <si>
    <t>0x356acd91f0b54eee371ba788553bbb92f388ef0b</t>
  </si>
  <si>
    <t>0x60ea6C8b730Eb3DAB96C9e6b79588aC76c0910b7</t>
  </si>
  <si>
    <t>0xD14E7194ff625973b644d7281502cA14f25388d5</t>
  </si>
  <si>
    <t>0xD5e72C74791De54A53eB1025E9A1f0688d5888D3</t>
  </si>
  <si>
    <t>0x8a375dd17405a7e93f708bc15a1e3c9ff3df833b</t>
  </si>
  <si>
    <t>0x34fc3bd7b5d4689ca1746d3816c41dfd1e06632f</t>
  </si>
  <si>
    <t>0x01E4dB0aDb7886aE360F8aDfe752B0ecA6637396</t>
  </si>
  <si>
    <t>0xd61e4a379674bd35b20d96736b342ad8dd6227f4</t>
  </si>
  <si>
    <t>0x2cfC381F95bcaEe698008DDcE04C7809f3EF4D3a</t>
  </si>
  <si>
    <t>0x7b23521e77e361c5cec92a1956951bc9999f3059</t>
  </si>
  <si>
    <t>0xdb9fb9b49c8d9697c61698d0bc9be656b99799be</t>
  </si>
  <si>
    <t>0xfbf99a5a5efd97ac1dfec2cf1ed528442f843030</t>
  </si>
  <si>
    <t>0xFbe8aDEA47F7b713B61E9C977236a376C64426e0</t>
  </si>
  <si>
    <t>0x848154b2F1BD258cDEFde6e9362FfE201463C38b</t>
  </si>
  <si>
    <t>0x45c3e46bf119dd0502ee92844c8af63922b25710</t>
  </si>
  <si>
    <t>0x03d8f5573f6a0bc6f160110595a30d76f73a2d5f</t>
  </si>
  <si>
    <t>0xcf492d9310a4bf17cbec06f34f2ca873958d21bd</t>
  </si>
  <si>
    <t>0x9e473cF155Ba9E08Fe0D011B8B91c9dA74e52576</t>
  </si>
  <si>
    <t>0x9fCc59806f3b07Cb39F8D5e2a1AE2e33DB0fE586</t>
  </si>
  <si>
    <t>0x67266ac5ebefc809a681167534d319e4fab46bb8</t>
  </si>
  <si>
    <t>0xe1b7f1b5192d95b43d5c5ecb34cb491c57371534</t>
  </si>
  <si>
    <t>0x0862aa1aed318c88243b5c64b1399aaee05a4589</t>
  </si>
  <si>
    <t>0x99cbee1224345211c4f04250875243ad2b7e2b1d</t>
  </si>
  <si>
    <t>0x6cc17C0DCBeaA172ECD5a1a0c40eDff2F9D09610</t>
  </si>
  <si>
    <t>0x4FC0b032a9A17d8c122fA2a45B9A9292AD045ba9</t>
  </si>
  <si>
    <t>0x0AE8B0eC2150031F63d9B81B5C2E1C06B024e3B7</t>
  </si>
  <si>
    <t>0x79f4271ed976ace3af76b5f96f8b0000a910cfbe</t>
  </si>
  <si>
    <t>0x74b047bc606e41f0269920e28f6524304bfb187d</t>
  </si>
  <si>
    <t>0x167a0370ba23f7db7386d0de43cf0450e257b753</t>
  </si>
  <si>
    <t>0xb58169f72971a3221d0620be16bc3b1b87590a89</t>
  </si>
  <si>
    <t>0x1cE04EEeD5bf6F5ffc3B5057BF284CC067024404</t>
  </si>
  <si>
    <t>0x6806ee1ef6d31579aebb03411fd21c828b4467e4</t>
  </si>
  <si>
    <t>0x6dd9be64dbba1F0eE71aCEd2813e87512375AF03</t>
  </si>
  <si>
    <t>0x7d47B8351E865d416B40C6857FEbEF3BF007845b</t>
  </si>
  <si>
    <t>0x6c06b63b69E0dDF980e8296C95B84face7bD3b4d</t>
  </si>
  <si>
    <t>0x077bE00AFF5E1A48aE41dc31CB107390F5F81c4c</t>
  </si>
  <si>
    <t>0xc5e6f12e3a077ca3f6a6fc19380797aa571359cb</t>
  </si>
  <si>
    <t>0x79a69A0C36536028C4C073645db50Bc45DD8193A</t>
  </si>
  <si>
    <t>0xb2dd2665cAF61c0B66534593a0a86B6CBC3219e5</t>
  </si>
  <si>
    <t>0x348230f4cA9C474147D7C151f41a1ac645fFC9ca</t>
  </si>
  <si>
    <t>0x19a2120f019bb148077256dbd137e9b2db96089d</t>
  </si>
  <si>
    <t>0xc435a02f77e89b70ffbea6ba34b654a9d53793ac</t>
  </si>
  <si>
    <t>0x98bb4587b82f119b8750c50745552f74118776cc</t>
  </si>
  <si>
    <t>0x6815aaba937a63dc586068f0bfce45668f44d4b8</t>
  </si>
  <si>
    <t>0x3ECB8E6762c8428f3727669889690686D359b21B</t>
  </si>
  <si>
    <t>0xAac2a15b2766c9DeA81250fCA29c084D6ab867b1</t>
  </si>
  <si>
    <t>0xd1ace9380e84d618049275462ed97c9907f4db6d</t>
  </si>
  <si>
    <t>0x5b46c1a297ea4bc0988f5782b1b40e9e087b06f6</t>
  </si>
  <si>
    <t>0x50C9F711e1C3e4d1Fd826Ff8862C8E4F78007e68</t>
  </si>
  <si>
    <t>0x42336f250A2E10d4d48a7AcAa24DBe711d312eb0</t>
  </si>
  <si>
    <t>0x9e384423e933daB061B53b8e9193B431cDfC54b0</t>
  </si>
  <si>
    <t>0xa1f853117fb8cca952c2d3890c1386c9bea164ac</t>
  </si>
  <si>
    <t>0xe02892b2bb8d9088a971384d1e69e000118ea8a9</t>
  </si>
  <si>
    <t>0xc34f1b8a21bea7cb8011520bcb014656bdf9bf28</t>
  </si>
  <si>
    <t>0x4F8Fae2A9b878C60b92CAb1f47e51d955988982C</t>
  </si>
  <si>
    <t>0xD3b19EB0F8c2d9c9641E54B700Ab57EB5E74504e</t>
  </si>
  <si>
    <t>0x2e1809ded9124dc917832b02c0e96947ff558949</t>
  </si>
  <si>
    <t>0xb8039b7dd21ee7cd84471d7eba85f675e85b002f</t>
  </si>
  <si>
    <t>0x53b6E3Cf745ABd49354B674261a8ad1fA86BB2dB</t>
  </si>
  <si>
    <t>0x84e35E43b35D22C71C635110C7073B1FB2A7Ecb7</t>
  </si>
  <si>
    <t>0x2073EcbC2CC297655Ca784E1a022a4bB6AA4f3D5</t>
  </si>
  <si>
    <t>0x3ba216441e2ee04f7d60680e508bba44943afc87</t>
  </si>
  <si>
    <t>0x443cbb80285677da15229682db3679c17a14af8b</t>
  </si>
  <si>
    <t>0x33cD4BBaFAA02CeeA45b985c89ffffBEEA60889B</t>
  </si>
  <si>
    <t>0xCebA133C3e211cAa380C869F45A4a13666Eb2dC6</t>
  </si>
  <si>
    <t>0x9AC7CC9978b3F9DDCb5ae7b1FA34B57B9af891fE</t>
  </si>
  <si>
    <t>0x644702593b8b618cb4918f2c687aa7a749093d66</t>
  </si>
  <si>
    <t>0x606823ff0a4a7682fa7b5ecea030e67386672ab5</t>
  </si>
  <si>
    <t>0xF29690Bfb7A3da024Ddd6721bDb92684CE3e8ce3</t>
  </si>
  <si>
    <t>0x8819204f65AF17F617A8c481dE57DBbbDa612D65</t>
  </si>
  <si>
    <t>0xaC3f6DA2068A13C1d5cA8deC12Da52F31C327b93</t>
  </si>
  <si>
    <t>0x6eA589244F060d549be56FdAB895be894636C144</t>
  </si>
  <si>
    <t>0x4fEBB6558F267115913c41D37f1d5519c957BBfB</t>
  </si>
  <si>
    <t>0x8035364504d56cbac2e182018907055c5d6291e3</t>
  </si>
  <si>
    <t>0x53cDbB099F883D3564C640CcE4aec6dc431221F9</t>
  </si>
  <si>
    <t>0x2879e483a903241efb0a1488e6babefd922892fe</t>
  </si>
  <si>
    <t>0xf3a74c47b149b63F914227ed832cF44A28989a7C</t>
  </si>
  <si>
    <t>0xf5c2bbd4e8db237500952d207ceb4d3a5027c39e</t>
  </si>
  <si>
    <t>0xf3448aeb9a6e767c39F371BE704Ff978De50bFDB</t>
  </si>
  <si>
    <t>0xc17a85D98D04Cd5152F01f20680E31aE15EcBE76</t>
  </si>
  <si>
    <t>0xD01e24c0DA56cb6d10Cd37FA69fA781a80F8c016</t>
  </si>
  <si>
    <t>0x30c6b9bf9ff09fdc15b7f0bb7ed4d69fc3c54be9</t>
  </si>
  <si>
    <t>0xeee0d152e631c0db417dd340267ecf01b3d20324</t>
  </si>
  <si>
    <t>0xb02da4a322b10741174f8f69b3e4bdaae2b4273b</t>
  </si>
  <si>
    <t>0x8237678f052f684a5fef2777ed8f8dc1332dd77b</t>
  </si>
  <si>
    <t>0x62191f1d620eeb31937ceb39800cf500550a716a</t>
  </si>
  <si>
    <t>0xaaa95edcd7e79b441bb54487da5954b002787f99</t>
  </si>
  <si>
    <t>0xe70f491cfd3b2dA7c3B087C65c57351d1e4654f0</t>
  </si>
  <si>
    <t>0xE030c9CdEC098868824Df3dDf3bacC7CfAd2296c</t>
  </si>
  <si>
    <t>0x6b844064fb63f09b75a1934b7677d556709929e4</t>
  </si>
  <si>
    <t>0xF584DA86c4893ee4f74Ac91dbA2BBC16eAcc09fD</t>
  </si>
  <si>
    <t>0xe24520de41519e727c872fa534366bcff1f98966</t>
  </si>
  <si>
    <t>0xC23C8306b0A3CdA803776D7b25559FEb20EBe12D</t>
  </si>
  <si>
    <t>0xBFa164f8b65EB67E57EDB86aCb672F87E5b7D48B</t>
  </si>
  <si>
    <t>0x42ad6b24f4dd226492770e007bf0466eeeca2ef2</t>
  </si>
  <si>
    <t>0xb6986b36c5faba4614c8bce2bdeebd6f117896ef</t>
  </si>
  <si>
    <t>0x001A2dF97D4b435d7a3774A967382a7988AFC227</t>
  </si>
  <si>
    <t>0x7c5a003b5bA9C00F83B8ceFe11d272d122f525B0</t>
  </si>
  <si>
    <t>0x23461776AB6eEC290EAe56A41a9570e5577e42A3</t>
  </si>
  <si>
    <t>0x015e7F9f5eF5C12BDc6467012a9De1Db261E60e3</t>
  </si>
  <si>
    <t>0x2ffa6a9d757e0b9b26342c6536b1066a16a2c77f</t>
  </si>
  <si>
    <t>0x26237d4da4D9C742DB36Bd027cfAFd12002E03a9</t>
  </si>
  <si>
    <t>0xef8504d0e384ff1860a707fba038390aae342902</t>
  </si>
  <si>
    <t>0x7ad49237657fD5a26D52352ACB5DA469BF365f3F</t>
  </si>
  <si>
    <t>0x546fF0e452366BF73C1e1a7ed21495c368A2a272</t>
  </si>
  <si>
    <t>0x78C7d7397E1dDE8F4Ff82051b446860bc159393f</t>
  </si>
  <si>
    <t>0xE5d9CAD7fCAb883AF8C6c2D3B14836632e177e05</t>
  </si>
  <si>
    <t>0x3034a13A7Ac6c8BBCe08387083C71Ce59C2d9093</t>
  </si>
  <si>
    <t>0x64620224cce2f0e7522930b2448240da61207d8f</t>
  </si>
  <si>
    <t>0xa3208e83Cfd24e74D34Fd1222101B09EC68F68B4</t>
  </si>
  <si>
    <t>0x5F8C45eAD560E70B7e6DeBcb03B767e94B964739</t>
  </si>
  <si>
    <t>0x3adbe3a146dadbb7daa1c5a5e939050b41e40ac3</t>
  </si>
  <si>
    <t>0x1391b006c38c1837d2e6b3204fd635fbff5c9580</t>
  </si>
  <si>
    <t>0x4d52413e24e3358492e63EFFaFE8D474c0282093</t>
  </si>
  <si>
    <t>0x2AfA73ADF576cDEBf85a020A11ac3dde3d192E06</t>
  </si>
  <si>
    <t>0x84F79851497F732bd90A865DE988eE2dA4b30011</t>
  </si>
  <si>
    <t>0x5a7DDD0BB385De34aC1D19f621CD5Eae8e07cd80</t>
  </si>
  <si>
    <t>0x38f815ab53f1ff546e8a38be298caf698bf7f2c8</t>
  </si>
  <si>
    <t>0x106070Aa5AC94747F0a1f3c58181021BC7aB5523</t>
  </si>
  <si>
    <t>0x9b86907b08d2aa28b17abdbe1ac484efe767ed7b</t>
  </si>
  <si>
    <t>0x664d16164a58730FFd1af1160be30A24cfd4280C</t>
  </si>
  <si>
    <t>0x0fd306b681e2c733b865c77c36004114bd47bc57</t>
  </si>
  <si>
    <t>0x876707C7c4663F9b659C9456A06b15eaf4a3Eb3E</t>
  </si>
  <si>
    <t>0x38F1492Fcb054B2ce845eA2A6Af3063fE84Bf3E3</t>
  </si>
  <si>
    <t>0x89425e2e1E8Dca8B66F8b487037290Cd42554936</t>
  </si>
  <si>
    <t>0x36039500deF9Ec031646dF613A037dA6e79E3380</t>
  </si>
  <si>
    <t>0x35bcd0391630816857f4a879ab107af41cb63660</t>
  </si>
  <si>
    <t>0x366DeAAf318ED73FDF624D02C59221fAcF7A275E</t>
  </si>
  <si>
    <t>0x62d81938d78ef1ccb6a525d245f606fa29dc9d1d</t>
  </si>
  <si>
    <t>0xe091c9c0055a97f7384b59b4c2e90a7eaa2e5943</t>
  </si>
  <si>
    <t>0x184F4622eF402b222919ebF16a9b7577917763C8</t>
  </si>
  <si>
    <t>0xf53AddE818a1cF3E2BBf826623702651E3dBe66b</t>
  </si>
  <si>
    <t>0x3afae7a004f18537d0aab65dfa7e222bb1ff3bd6</t>
  </si>
  <si>
    <t>0x76e2251fB85F791ac8f6Da5b5Ca30EFfB40Ff1c3</t>
  </si>
  <si>
    <t>0xf3af89d414369e350c55e4d4fa5199e73c1bccae</t>
  </si>
  <si>
    <t>0xB021BB45771D74C27A819D97C7DbfFbbA79956e1</t>
  </si>
  <si>
    <t>0xAd982254Bbf50e4b557D4ea5cED6cbAd75CBa6c4</t>
  </si>
  <si>
    <t>0xaAF4c39213f3Fa1c2C474501f925c1efC5fE2E5d</t>
  </si>
  <si>
    <t>0x12292E10b210865108C5eB2b6588ebb8C5c93485</t>
  </si>
  <si>
    <t>0xff70c15a04d68af86dc3722c497a345f5e221aa6</t>
  </si>
  <si>
    <t>0xE18628Bc9BF95CaBA3AaCA9fAB7c86AadC71F2f0</t>
  </si>
  <si>
    <t>0x2d2d3fa6687feff09f1672b9d46e2f4169ed9e87</t>
  </si>
  <si>
    <t>0xd20e58718d23720fc412b424850dd03c70a34ea3</t>
  </si>
  <si>
    <t>0x989f3d517ccfb9a389d0ffdf2fd8286e63a0fc39</t>
  </si>
  <si>
    <t>0x482E569757a6995B6DBb6E3dd470B9e86c1d8c78</t>
  </si>
  <si>
    <t>0x55c451d2029989efd151a79edcbdfba48e1b11c8</t>
  </si>
  <si>
    <t>0xB1E52aBb79251ddB146eeebC568e438Cb613231c</t>
  </si>
  <si>
    <t>0x9ec1d56A646bE9B81906C04817d5DaC1B7a3fADA</t>
  </si>
  <si>
    <t>0x37DD7f4BE426e8b64f605D9194fD12177d44B2e4</t>
  </si>
  <si>
    <t>0x83b74D6330A956cA5108D5229344694711Af36db</t>
  </si>
  <si>
    <t>0xe628D4C4a32B6991afde341F13E9e81e06fe8db8</t>
  </si>
  <si>
    <t>0x7bc833349a1fa56a2d6763c1eaf5cc17d6b43781</t>
  </si>
  <si>
    <t>0xC32019688425bC488F04e1c1aDb22a5491135965</t>
  </si>
  <si>
    <t>0xe741049a251db219328fc83df9e91aa99ef1c7d5</t>
  </si>
  <si>
    <t>0x964AD6b2ED938d56dBdfdFaA6FfC662dc4bEdc63</t>
  </si>
  <si>
    <t>0x5867307c71db03fe3bba8b5208272c00954e6201</t>
  </si>
  <si>
    <t>0x1401D7D16483c3Ec495b97234964aD05b7aDA85A</t>
  </si>
  <si>
    <t>0x824999756cDf5e08909292a022A5F16fE6ACDBb7</t>
  </si>
  <si>
    <t>0x5BbFb6aF726e95917adE10CAbB788C37D60aDcBc</t>
  </si>
  <si>
    <t>0x0f5Ad88d096bc6Ca4047D50bb72CF6D253A84De9</t>
  </si>
  <si>
    <t>0xf339692a9c17A83d64E7D7481D74fE2ca4121Ea9</t>
  </si>
  <si>
    <t>0xD65Fb24380ef47d00E3c688Af3131D807F3AD1fF</t>
  </si>
  <si>
    <t>0x399a2ab48058ae2f15f1affcc0f6cc2a31b352d1</t>
  </si>
  <si>
    <t>0x081dc12dfd182ddc3cab2d4cee8b11aba0e56430</t>
  </si>
  <si>
    <t>0x12BF4d1686AcBbEE3064FaF482378CBb3cF5ea51</t>
  </si>
  <si>
    <t>0xb4105b80c5cb07a02fc254655c17d6ec46107b70</t>
  </si>
  <si>
    <t>0xA8D5437ed75D55d7528056f7A9CE306e3EFDe7A0</t>
  </si>
  <si>
    <t>0x6AE30308F70B19eE9AcB627a90A1E072b0Ce5266</t>
  </si>
  <si>
    <t>0x45be0139aaa4d14409f5ecdf5c7be86fbe785d78</t>
  </si>
  <si>
    <t>0x41dfafcfdae7e3413d947c2c8f517677d3310b6d</t>
  </si>
  <si>
    <t>0x19d0d36973b7197b78ba33ee01d20395e828e60d</t>
  </si>
  <si>
    <t>0x630924612b41334c1b23567edbd40a5efaec682d</t>
  </si>
  <si>
    <t>0xec3D31D634674C9D4e93ef896c6c9Cb2dBa74892</t>
  </si>
  <si>
    <t>0xe24cd2723634064fb264fb4ef314d772cd364896</t>
  </si>
  <si>
    <t>0xFB005f26EFA4d4D892BC129DC64dEE52479cD78b</t>
  </si>
  <si>
    <t>0x6FEEb44F7bbc09A51059f4685564031b70f01133</t>
  </si>
  <si>
    <t>0x514a715a0560b49488046527a1acd0d476394c13</t>
  </si>
  <si>
    <t>0xc8004168b842d2950ee57cdd61142f0f337f973a</t>
  </si>
  <si>
    <t>0xbAE5905fE657B1B4471A9927B0aBf3d4F1E3D15a</t>
  </si>
  <si>
    <t>0xC2de1B4D258E08aB46E074b3e802560C77063876</t>
  </si>
  <si>
    <t>0x3C3D1E681146ac7eA099F73a59EB9A720254D12A</t>
  </si>
  <si>
    <t>0x71032d1efe6e7584cda5f99e7ac45b6e8cb76b95</t>
  </si>
  <si>
    <t>0x87762e3de7d6c965c6df461ac32af208b7840f25</t>
  </si>
  <si>
    <t>0xC1211750939A46974a263e2da3320F3da214Bc6e</t>
  </si>
  <si>
    <t>0xfee39c4e46cae584cc636bdb0b99aff5690c985a</t>
  </si>
  <si>
    <t>0x1e5e301d28162627b30bf66854956aec445bcc5b</t>
  </si>
  <si>
    <t>0x7eAd79fD575d9067E3f8fF37e5ec8D74398c0da4</t>
  </si>
  <si>
    <t>0xAe99609e79B145e21bF3a7517E8f18B0E766C8D2</t>
  </si>
  <si>
    <t>0x6d081fe01fbae88cd577a379be16dfa49d49ec83</t>
  </si>
  <si>
    <t>0xFB26f81f342564a581889619F1E427b36eE2e6A7</t>
  </si>
  <si>
    <t>0x7ecee153def4fd0be9312ff5f80530fbede88b6d</t>
  </si>
  <si>
    <t>0xdbE5102473519f52109CA8200de582695577Ec84</t>
  </si>
  <si>
    <t>0x6d798c49b32153f80d347a7132d8f4ad67848e1c</t>
  </si>
  <si>
    <t>0xF27e29e0C7c8f953A2e07b0f1E481B874D96e39d</t>
  </si>
  <si>
    <t>0x7c2af76fcc614978d594f3a689d9b14c73566dc2</t>
  </si>
  <si>
    <t>0x90aa3d85eb425d0a6b16816a12492ffdf103d11c</t>
  </si>
  <si>
    <t>0x406272D073101070E2FcD66B07206676431A3E4a</t>
  </si>
  <si>
    <t>0xB11092619673DFD5b79b6eF0A09Ad4E34132ef68</t>
  </si>
  <si>
    <t>0x8b31D3F292AF38e48A10907E33Ebf6b28118C29f</t>
  </si>
  <si>
    <t>0xeae1892f0311d3de006ddcb883ef654b5c98c096</t>
  </si>
  <si>
    <t>0xfeb663c36e287ea9244e481fabed54bbf8e243c9</t>
  </si>
  <si>
    <t>0xcac29970bab8782f48c5bb0073877d78b785047c</t>
  </si>
  <si>
    <t>0x2af5943ba53a76634a2346ce637217980080b039</t>
  </si>
  <si>
    <t>0xf7c1dbaf70e43be8f16277e3f4837cad2075cf73</t>
  </si>
  <si>
    <t>0xE5Ad6F6FD492053EFa6f707E5E6BEEED91BC5cC1</t>
  </si>
  <si>
    <t>0xD0BdbFe2a10C6a352029bfDC5d224d363fC5f997</t>
  </si>
  <si>
    <t>0xc9f128f16e2881ccdffa37e3aa66e1d91f0e08c1</t>
  </si>
  <si>
    <t>0x4dcb455269136a66dcd951060e3d47cb02d3063a</t>
  </si>
  <si>
    <t>0x35d290f619f74da8595167356bfb32fa93cf77fa</t>
  </si>
  <si>
    <t>0xef2fdde8b7eb987b4b7da6cd571644d5c4b5a238</t>
  </si>
  <si>
    <t>0xbecbae285adfd2584e407b57453e9c2e846be651</t>
  </si>
  <si>
    <t>0xa7ce0755E6faDF6650e21Eec7dAe5987E664f463</t>
  </si>
  <si>
    <t>0xC96979A2f0af0303EB3c42881271C31cF73B24aA</t>
  </si>
  <si>
    <t>0x00D9ee2c46392Be3d9465626a183a6a2DF96d0a9</t>
  </si>
  <si>
    <t>0x2ba887eb721d474c84bc44d86b01d4fba905ee2a</t>
  </si>
  <si>
    <t>0xcD6c82A7671b75308eb471663C81d64cf3a3b618</t>
  </si>
  <si>
    <t>0x4c235e0DE0605B46F9cF1aC75908dCd242c45Fb9</t>
  </si>
  <si>
    <t>0xe0644bdcdfb4d3ae1b6c4c897fb4ce00e7e76439</t>
  </si>
  <si>
    <t>0x94eB98Eb18396F3229aE7fA8EdFA4E7488AAC0C0</t>
  </si>
  <si>
    <t>0xBAEb9fbA2605A7d179A4a19D0d30A95E36AB6845</t>
  </si>
  <si>
    <t>0XDAADA3E1AF6F2652F2BF80950BCA4D55B3F23790</t>
  </si>
  <si>
    <t>0xf8b18632c4c27d5827fe79192373c0e128a47777</t>
  </si>
  <si>
    <t>0x8b7af3b324134d0fe5c060edc4979a16756af38c</t>
  </si>
  <si>
    <t>0x1159AD45cBB1831cBD684D93De9800a96c149088</t>
  </si>
  <si>
    <t>0x350571692200bb6ca9b8db6163ae758f21544b5a</t>
  </si>
  <si>
    <t>0xe20d00b76186ff4305665e5c579eb228e9a5ed18</t>
  </si>
  <si>
    <t>0xE091DAC329340711a95C89fd62f7f34cCCFd8799</t>
  </si>
  <si>
    <t>0x65f5ab91E40332C7D1355d57B1612425701C801F</t>
  </si>
  <si>
    <t>0x848876e64c0f5556c1803f77d67c7f39a26ab81d</t>
  </si>
  <si>
    <t>0x349d9D280EFa2B4C1FEE55CFb6d937ca5b20bC8A</t>
  </si>
  <si>
    <t>0xf95f88cbab7e65f20e1471b7c5cf4102fc99223e</t>
  </si>
  <si>
    <t>0xc0745ea26b237891bef6677f86c46641a0a0bc8a</t>
  </si>
  <si>
    <t>0x6d129f50d27b282c993551ba9c1d51f527e548ba</t>
  </si>
  <si>
    <t>0x8aeaab4a848a41f77ce0ac96c8695f0adab6aa2f</t>
  </si>
  <si>
    <t>0xf086c6643c7e6b99018735543ebef47082144083</t>
  </si>
  <si>
    <t>0xA225B0c101c49CFF05CA896Cb079C32FB4BdC58f</t>
  </si>
  <si>
    <t>0x784131d4022cbdfc4b173158b512b6969722d0bd</t>
  </si>
  <si>
    <t>0x6d2a173631c0f6376062d6b585b8481945978c8e</t>
  </si>
  <si>
    <t>0xa5e3ac9168b76a0303a2e8c9a6d4ca7b6a900956</t>
  </si>
  <si>
    <t>0x6ff7d28931286d4d1ad68b5984c50778a3f27846</t>
  </si>
  <si>
    <t>0x9b1ced65a9209ab792b7c48859eb0c1e4b7a7da0</t>
  </si>
  <si>
    <t>0x07fa3e5c4ebf9f12eca9d5383738324f7ef18fac</t>
  </si>
  <si>
    <t>0xbcf32d006e5c1132f75ab9742944ebc014d99acc</t>
  </si>
  <si>
    <t>0x83d9c7d40bdb549fb5f08980e4a3ff3b489b036c</t>
  </si>
  <si>
    <t>0x62DA2935b70094ED3ad561Ea457A9f1A7f3118C8</t>
  </si>
  <si>
    <t>0xd89b4c4f19f9d4fd82132c8edeccd2968fba1648</t>
  </si>
  <si>
    <t>0x808F73b51256b72428c36F795578b4a256ca96bc</t>
  </si>
  <si>
    <t>0x3c1fca048a33e892e801637b2dbf7fe1d3708317</t>
  </si>
  <si>
    <t>0x54a291f765eE36BE5b81a4417fa3908Be7fa0Ff5</t>
  </si>
  <si>
    <t>0x773D3893b725C76810599d40c668e4852dD725dd</t>
  </si>
  <si>
    <t>0x1ba01a021daf020d8e056b807380a5e43c95e6cf</t>
  </si>
  <si>
    <t>0x0df8b71bef2f49fe8877621f4b81f2df520300d8</t>
  </si>
  <si>
    <t>0x22067c19ad1132487A45358DE591BA8a89EfFe31</t>
  </si>
  <si>
    <t>0x54eb4a7f1f45c81db439a4d9697f1be596c56407</t>
  </si>
  <si>
    <t>0x3A00a6A36ca14361734765D50255fee88baC790c</t>
  </si>
  <si>
    <t>0xbf235d08c2aafb3c404268db79a4d81508228904</t>
  </si>
  <si>
    <t>0x7F0F2888e3A5E3B08DF3e50D2000f878D9250f55</t>
  </si>
  <si>
    <t>0x0BCBB61146513a1ED336EC360c6D1a64B20eE409</t>
  </si>
  <si>
    <t>0x9f91dc4943f8e48050611357779d2b3c92c07cdb</t>
  </si>
  <si>
    <t>0xae8187689eBEed6a4BCa8e9d9F25D39b409dbaF5</t>
  </si>
  <si>
    <t>0xb42f8d10fe260729000a6113b9c34e48a77940ca</t>
  </si>
  <si>
    <t>0x2aEf505ED2d236762252C98114c106A625B4d664</t>
  </si>
  <si>
    <t>0xe09b2eeaa880ed1f8389ea4e78779d27f5468702</t>
  </si>
  <si>
    <t>0x369eB11a01149a2F24185df9458F99f7F79cC470</t>
  </si>
  <si>
    <t>0x3435f51bb62336149716e8462f4fd53ff66ade9f</t>
  </si>
  <si>
    <t>0xd887d930789ddf2407e25b4f1b22237682074e50</t>
  </si>
  <si>
    <t>0xecf33885fb66eb1b4ae52cfd46b652209ad8b41c</t>
  </si>
  <si>
    <t>0x12a4374400cc5ac7f18be84880e04d595a03e103</t>
  </si>
  <si>
    <t>0xC6d8A9732963133BdafBC176bF7F86E531406Da5</t>
  </si>
  <si>
    <t>0x6f489205f01575d362b250ad79b37935be357245</t>
  </si>
  <si>
    <t>0xfA01C1fbdd40D721fcdd38Eae766431C1349ba60</t>
  </si>
  <si>
    <t>0x185c15a390a950011e05771019be9d5961c2a8a8</t>
  </si>
  <si>
    <t>0x789B73A15c3EAeBfBF467D5d008d5C8eC4c95aD6</t>
  </si>
  <si>
    <t>0xa7c9D00ee5989e0A2E58e970d3C5D4CD06228316</t>
  </si>
  <si>
    <t>0x5c5cf0a666800a5826c82756fb9f54296780cdc7</t>
  </si>
  <si>
    <t>0xf8d559f578e0e7a5ef8b607186e5d1fdc85f6117</t>
  </si>
  <si>
    <t>0x94aa35138c096dc608066d4b41394c807109eeba</t>
  </si>
  <si>
    <t>0x1612e66d042462dff534fe7a0268b8c4fd6ed842</t>
  </si>
  <si>
    <t>0x3a426975e6858d20c402e90e6e519616dfa87e0f</t>
  </si>
  <si>
    <t>0x59a12212c0047f0f58e96fea06ec7b90f23036b2</t>
  </si>
  <si>
    <t>0xfe380decF7C011154AD145F617Fe86b64039C17f</t>
  </si>
  <si>
    <t>0x31aab9fda8a8c8b1148b470f7470d54640305212</t>
  </si>
  <si>
    <t>0x67499Cf6ED72E4CD464Acf9629c0A27d8d7f9461</t>
  </si>
  <si>
    <t>0x345d54fbbe5be3127a7b804cf22d764fea772832</t>
  </si>
  <si>
    <t>0xa81C48Ce68fCc56072cd420Eb28c8B87fbB77d39</t>
  </si>
  <si>
    <t>0x741DAA0534D0d395112F643B2F0e277d80ccD047</t>
  </si>
  <si>
    <t>0xb7eFA47e7dDa8003Ae934DDcf77B4fD42D852171</t>
  </si>
  <si>
    <t>0x01c1b4497ae09322b1a99576a0d89368771d0299</t>
  </si>
  <si>
    <t>0x21E2902510E7064CeF12d6e83bB764134B7bCc86</t>
  </si>
  <si>
    <t>0x1a5AbE941A3A95c1a170477e03749bcc9FC81c51</t>
  </si>
  <si>
    <t>0x8bEC02B44e3d23d8115e31EBD2AD2aBb886880e6</t>
  </si>
  <si>
    <t>0xD405B5d907213607B2c1aa08a434d0a1804F0FC8</t>
  </si>
  <si>
    <t>0x695E5E0Be659c6b13187654cDeEA9801e22Da579</t>
  </si>
  <si>
    <t>0x0Dfb9B7db480bFB3893039803395B6051fe85295</t>
  </si>
  <si>
    <t>0x7f81e6Fb069C8e08562Cd33AB4170368cBBF7d83</t>
  </si>
  <si>
    <t>0xaec18cdf0a50e454ee115db87f2d712e3a4df89c</t>
  </si>
  <si>
    <t>0xB7606c1D8DA4046eEf37FE80335b37B3EFaFd806</t>
  </si>
  <si>
    <t>0x45EC8FA816c181aC27114e3c0e45dA085cE5129a</t>
  </si>
  <si>
    <t>0x855e70b765956f4c7ed6bde505a807eb27ef7b63</t>
  </si>
  <si>
    <t>0xe30e276d8a531c0b688110af439996dbb1f02c13</t>
  </si>
  <si>
    <t>0xb1b76c5ee3c395fd65c24baf72ee1462e9dace77</t>
  </si>
  <si>
    <t>0xa4e74670521bcf6bda776d5435da34af0618bcf5</t>
  </si>
  <si>
    <t>0x690ce26faf21f51c18c8695154dc7a81b9c0750d</t>
  </si>
  <si>
    <t>0x574d41f1283806328e3a621847bc8c176c0aa955</t>
  </si>
  <si>
    <t>0xec896814c7af6c4b2060bd9984f42cbaf81a4f82</t>
  </si>
  <si>
    <t>0x035265e5456d29c6b5061d2b12a09e7e9f9ae7c1</t>
  </si>
  <si>
    <t>0xa13dB311B6b2d54b6EB1420cfad4F8c809C3C2D1</t>
  </si>
  <si>
    <t>0xc894ea2fdd6bd3810fc903fc1535f0d48d11d4ec</t>
  </si>
  <si>
    <t>0xF6e6ae07cda988935FA233c37b2609C5207A6109</t>
  </si>
  <si>
    <t>0x7a2033851375513f9eA43A5f3f4c3D3B40F036EA</t>
  </si>
  <si>
    <t>0xa4fe76cfa9a909366211b888e452d06de80988e4</t>
  </si>
  <si>
    <t>0x2CB14E716aD9dD0f822314CF2F2cFE06D45b8EBC</t>
  </si>
  <si>
    <t>0x3d2e6a5989ccea63acc6eac324171a4f308e285b</t>
  </si>
  <si>
    <t>0x9D91B0d032b96ee08E53603E7269fc8cbdB52C90</t>
  </si>
  <si>
    <t>0x2D1c7F77F05436fBc40C9E1BfcBC915B7F9A5590</t>
  </si>
  <si>
    <t>0xdd27986ff8091c319229894cd24c05868832a0ab</t>
  </si>
  <si>
    <t>0xa26dadca23ed134c952cb2056a4890e9b48b9872</t>
  </si>
  <si>
    <t>0x65e20c68a32fe14bf5ad8952a9eaf581cae93878</t>
  </si>
  <si>
    <t>0x7eeeb13c52baf17fe51e396b189746ea9117bcb8</t>
  </si>
  <si>
    <t>0x69412a2eE282A854B88F78868f34821Cc8B09b95</t>
  </si>
  <si>
    <t>0x27438f39231d4d6951e213f11823d3541c9d44f4</t>
  </si>
  <si>
    <t>0xF4579EcEAf3aF37CCAf8942De8C4600B25162c8b</t>
  </si>
  <si>
    <t>0x84d19eb721de280c046c5f20e5cc8579a6354d52</t>
  </si>
  <si>
    <t>0x6b94b62406333185ee6e919818314ed2560b9fe6</t>
  </si>
  <si>
    <t>0xb92866eb85c5066def2aa08f9b71bc3060886cc1</t>
  </si>
  <si>
    <t>0x9a37b02c1e1e6091a3adae3ca07f6c0ff6d29915</t>
  </si>
  <si>
    <t>0x8aefa3127c72ed93d84dfca557bb10fb9c1908aa</t>
  </si>
  <si>
    <t>0x7e7a6abbdf2e30b768daca29ffdc282f0baec16c</t>
  </si>
  <si>
    <t>0xF04b84ee4D99c6a31DA2634E4C261fB022C40ba1</t>
  </si>
  <si>
    <t>0x3e8b82899b12893d4c5a6e1dc85eeabe168ef158</t>
  </si>
  <si>
    <t>0x5e5abdb318db2a60fbd9ecd3f5930aac98269368</t>
  </si>
  <si>
    <t>0xcc37f96100b7a8b38ea7a4424faccd295e3fb017</t>
  </si>
  <si>
    <t>0xA110C0f9440E5F1aB9328911947B561f589A5b4D</t>
  </si>
  <si>
    <t>0x0d73eb5282c379CA267fEAF10f8D2F18a504cFC7</t>
  </si>
  <si>
    <t>0x904A7E609f29273e92f075D5ef2ba32A3863CFF0</t>
  </si>
  <si>
    <t>0x241a3Cf66F99408495f3cFd7511c9a6f5BF1611b</t>
  </si>
  <si>
    <t>0x900963d135890a0421de4d673855342a3ea19ba5</t>
  </si>
  <si>
    <t>0xd493cf1dcf8049e54340701d514e9f4f82bd1030</t>
  </si>
  <si>
    <t>0x0F01a0a769A44B07Ac2B9c0b2e37592f9e88267E</t>
  </si>
  <si>
    <t>0xCF092651281A72a3ae0CB18559a85A6b01fc818e</t>
  </si>
  <si>
    <t>0x92d5a701c5ae05b00ca3e4d6754ac157ae8b40d2</t>
  </si>
  <si>
    <t>0x9a27e018033e57B48242A8381A13bA1B3A8a484E</t>
  </si>
  <si>
    <t>0x63b4e03f58d97d42d6772fe6d26f5323ebeb9b91</t>
  </si>
  <si>
    <t>0xca4ecb3c2e62b03471a94929e7c3c75d55807a08</t>
  </si>
  <si>
    <t>0x75704b14ac1eee1dd0684e75257ae6fc39539347</t>
  </si>
  <si>
    <t>0x337e2814cf8dbd488e916cf3059f972144fd5e9c</t>
  </si>
  <si>
    <t>0xfb0730fac707e077e0f204e41b1d25530fcefca3</t>
  </si>
  <si>
    <t>0x913406153a31a5beb5a0C0A8d4dA5D6a0a1b9416</t>
  </si>
  <si>
    <t>0x36E120530C0ca1eC33Aa86CCa3B4f23d2ba53775</t>
  </si>
  <si>
    <t>0x1E7C056B3362bA0212309F2D88D5baC4BB3cC4A1</t>
  </si>
  <si>
    <t>0x59849250e3A5157336d1abE491fC8022cD34d113</t>
  </si>
  <si>
    <t>0x981004d3980935b6A154ddD03c550d79dC94C7b8</t>
  </si>
  <si>
    <t>0xE76850a786B68936f49Ecf89c0293ef332c57217</t>
  </si>
  <si>
    <t>0x829F0bd895495E78CF3f2e8b8a03bE9931Dd67c4</t>
  </si>
  <si>
    <t>0x3b17edd08c5ac94f9579f3f47d77b2a313566a8e</t>
  </si>
  <si>
    <t>0x43fe8c9564f7cfa5185d8f171754de5c6f511945</t>
  </si>
  <si>
    <t>0x196dedcac0995a04e6839c181766215fe6358ec4</t>
  </si>
  <si>
    <t>0xea61eb7f2fdac3d5a6155fa17231e6324b7c666b</t>
  </si>
  <si>
    <t>0x0a06d1d2b57e712c857b727b09d22865de529bbb</t>
  </si>
  <si>
    <t>0x11b705517d1721e83b0a946a5f61e570b33ef833</t>
  </si>
  <si>
    <t>0x155e788e224e74b7b39ab7e9c35f3f6335641ab6</t>
  </si>
  <si>
    <t>0xcfbc3aa840402552d5a32249a01e04f768cbd2d5</t>
  </si>
  <si>
    <t>0xb834988a68F1E7e5324805FC74a1D3767194ab0a</t>
  </si>
  <si>
    <t>0x5bC63de2781109481C3f96Baddb9241081f1F5a6</t>
  </si>
  <si>
    <t>0x5a9d03cdcc8c8346a9ecf269a1e1f3551567605c</t>
  </si>
  <si>
    <t>0x55f2a3827b84edc11957ee7a4d4db88e2f3fa059</t>
  </si>
  <si>
    <t>0x40b9152AD41A16631a793f2eC353d1A9115137A2</t>
  </si>
  <si>
    <t>0xAc2756825C7eB40050aF5268DC03665444c4649e</t>
  </si>
  <si>
    <t>0x53411f180ce6456e017879cba765c633b6e54747</t>
  </si>
  <si>
    <t>0xec71ca06093079ed6d7448fe68053084b94daa6f</t>
  </si>
  <si>
    <t>0xbf5fd629b4ce710c29d41e5543faf3cfc9d5ccba</t>
  </si>
  <si>
    <t>0x6aebc0f273ad0980caac4fe25287d67ef5fe78d3</t>
  </si>
  <si>
    <t>0xfe24f53491a0832ed72b6ada72c02e042604b3f1</t>
  </si>
  <si>
    <t>0x18135181B6d0101890e9894Fd6Cbea8F56106aE3</t>
  </si>
  <si>
    <t>0x89af9350b503b93d138db4b7979a58e7fc93934e</t>
  </si>
  <si>
    <t>0x1eCf7B42Ff41B88C9a01FA0739E4e128d61413f1</t>
  </si>
  <si>
    <t>0xe4ce10d36f82e702fa3b837ef323b80611b17a72</t>
  </si>
  <si>
    <t>0xd316509818d2ce3b32a2a57786a9e20fca229044</t>
  </si>
  <si>
    <t>0x7849cb62b45269d5d6ffc85f0b7740760e305510</t>
  </si>
  <si>
    <t>0x57357e0d2a21140d70bb3036a1f8728a9d502bb1</t>
  </si>
  <si>
    <t>0x93b6627b64128eb085cd16e5563a0ea7d219dcfc</t>
  </si>
  <si>
    <t>0x14e2c378ffbdca2cd6cbd5299cd3858529d0c560</t>
  </si>
  <si>
    <t>0xb20417e996e8dc3c1a6f0a6a23ace70fe371ea2c</t>
  </si>
  <si>
    <t>0x022677853dd916c825134c4e583d94f6d178f682</t>
  </si>
  <si>
    <t>0x64dca4b10fa0daa456b297925e4e17b7b980c02d</t>
  </si>
  <si>
    <t>0x8a69ab1e87a3dd9ece58024624f1661d7aaa314e</t>
  </si>
  <si>
    <t>0xac4f2a4ab2b5a37676c7c133fc9fbb457643859d</t>
  </si>
  <si>
    <t>0xD52e114eb7B6F36e39dC7F83b53709953D4d2331</t>
  </si>
  <si>
    <t>0xa45472b54d2a08ee1d4b638108003748f579214c</t>
  </si>
  <si>
    <t>0xbbb5c948ee417db4405e4581325166ee506cb42d</t>
  </si>
  <si>
    <t>0xec860afa7afd7c2c3c8ac5766a423ee4dfbb7649</t>
  </si>
  <si>
    <t>0x452f095db3df1ace01ec1cd88208f8a498f244ab</t>
  </si>
  <si>
    <t>0xae6629ccf752f6bb2dae1a7b4b6332b2c7a0dc3d</t>
  </si>
  <si>
    <t>0x10310ca2e717c00f9e6dee149cb75b97c6ea812e</t>
  </si>
  <si>
    <t>0x36b99c5b9e10b77279ce1f27f844a86fb24bba9d</t>
  </si>
  <si>
    <t>0xA96C753940C90b1569f14Cb851f15E2b3Dba61bF</t>
  </si>
  <si>
    <t>0xf04e3aefbe86bfb54aa92b96c70baf68e6360333</t>
  </si>
  <si>
    <t>0x95f06bf2dbf75853dae51f6f7f461243186a1535</t>
  </si>
  <si>
    <t>0xbbd3b31451c2665753c6d517b92ccdce32bf0b2b</t>
  </si>
  <si>
    <t>0x6c0818bc28ef0afcfef6623dc999f0bdf22ac550</t>
  </si>
  <si>
    <t>0x01521f06C55526a7fFf11236B9a4ea65986bc1b3</t>
  </si>
  <si>
    <t>0xc3cd7d6d03b85be0c4367d11a472353b7e18671a</t>
  </si>
  <si>
    <t>0x99b42c23aD8955Fa7cB143d5820082f93CEa9CF6</t>
  </si>
  <si>
    <t>0x3ad60b4cfc657781597bfd2d917380ad4a6492be</t>
  </si>
  <si>
    <t>0x2ac8e198a021a74ab183bb1b55582e1a2931cc37</t>
  </si>
  <si>
    <t>0xc3127799cc1e5572d6c28d273c371b78c7dc4c69</t>
  </si>
  <si>
    <t>0xfc77cd7f405edb7a5570d8e0596c1d4c731a5d58</t>
  </si>
  <si>
    <t>0xbed2cdd5911e9df3cb537c0cba845e31bb296366</t>
  </si>
  <si>
    <t>0xa6E17ca37Be4dFe67a2a8812a6C87D12321cbA3A</t>
  </si>
  <si>
    <t>0x9fe7b68f9d80cd3ba307b1f834385a6214cf2381</t>
  </si>
  <si>
    <t>0x6b7a2fd897fc93f3b0ffb74370ee63a0208f1909</t>
  </si>
  <si>
    <t>0xc86be457bf26af67f7eaf370d14f8248331d4d70</t>
  </si>
  <si>
    <t>0x2577a2358c2990a5084b4fb81755ea807a46e44c</t>
  </si>
  <si>
    <t>0x7872fe311b84168f2e1d03dfe4f05d0346a04d3c</t>
  </si>
  <si>
    <t>0xba43a8954617893d92ae4666290f1212a15db732</t>
  </si>
  <si>
    <t>0x9d63972ac89c02f9e4df6f0afc6bb8ac599dfaa0</t>
  </si>
  <si>
    <t>0xd281608d12e350ad048a68067cc6106044721a6d</t>
  </si>
  <si>
    <t>0xb31eab7d870c49fe6c9789ee2d77340318123591</t>
  </si>
  <si>
    <t>0x0bf3d6f6a9881332364887c2ae4f1b8e8109eabb</t>
  </si>
  <si>
    <t>0xc30fe63f30ed3fcec571a570e6c1bb210875e4b6</t>
  </si>
  <si>
    <t>0x0ef50d333c7ca0bde597b123257b2193a11473ee</t>
  </si>
  <si>
    <t>0xa26FFDCBF4eb1e7fc6FB592DEebcB516b9E3212F</t>
  </si>
  <si>
    <t>0x60a6599761624f411252e0da768e0143bae4f5f7</t>
  </si>
  <si>
    <t>0x4aa0e422321ebeda5b27e0ad2885dc5e371799b3</t>
  </si>
  <si>
    <t>0xF0C387a94B32DEc5511f3412cAd4Fb688E864144</t>
  </si>
  <si>
    <t>0xe1f98e9740a4d13e2e52129c7713268a75af1145</t>
  </si>
  <si>
    <t>0xf472b96968fae73e3f587b70be321d3f5c0086b8</t>
  </si>
  <si>
    <t>0x9deefd0d041bb72da849c2a3807c5e5438f98a5c</t>
  </si>
  <si>
    <t>0x9f99d4fb7925f9d74968ac5ba1db8db94afadf21</t>
  </si>
  <si>
    <t>0x2ff5aad906eb0cd10c76ef467257f93111da010a</t>
  </si>
  <si>
    <t>0xbc0E0110C5Fb2f61Da6FA8e8c7CdaC5f6e8Ac417</t>
  </si>
  <si>
    <t>0x75f2a8e053814A4f6F102383E7B593e1b64C579c</t>
  </si>
  <si>
    <t>0xa9a7e58ee6995740b34c9504994b122792c9fbd8</t>
  </si>
  <si>
    <t>0x5be59fdb1c9c928b455170b0301570d7aa79967e</t>
  </si>
  <si>
    <t>0xC7220694aA93bc0018917a08ECbaF4Ab27533136</t>
  </si>
  <si>
    <t>0xe7aef14222621c24b1501f41b4513a72f71a1224</t>
  </si>
  <si>
    <t>0x0252d9ce06b7390ad92858df2f262c8917cd8b2d</t>
  </si>
  <si>
    <t>0xa5112854c5f33fe7e21a5f256696a0301bf46815</t>
  </si>
  <si>
    <t>0x94bf3a8be4189727c85b1cfd04cf6be56df335cd</t>
  </si>
  <si>
    <t>0xa3a436b88df4da083a5408f23a17be41e544e44e</t>
  </si>
  <si>
    <t>0x06a8F4A3022178a2eA4ab8b655A2A1CA466beEd9</t>
  </si>
  <si>
    <t>0x85e69ed51be4de9a30e06fff48a2154691aecf58</t>
  </si>
  <si>
    <t>0xb841b25b8bc5695232260e7947df95827d6980e9</t>
  </si>
  <si>
    <t>0x239bf75745c42a9e6d4bf8dc8ece46ba0b157c12</t>
  </si>
  <si>
    <t>0x4A8A0C8af9C1fab9Cc0f738202c2Dc7F2d02f72E</t>
  </si>
  <si>
    <t>0x0A3177b308bc820E4A9c82b75f1b5212749321b1</t>
  </si>
  <si>
    <t>0xafd07c48c70aa79989049dbdd79d93eab3f0ae4c</t>
  </si>
  <si>
    <t>0x5077f401b92f50bf73e9e2c1a66c13106cd905e4</t>
  </si>
  <si>
    <t>0x40629c59b7403af0c0c4ac22c6a6e45f9812fa27</t>
  </si>
  <si>
    <t>0xd12c68af8d737284346704a839adfd2a87228307</t>
  </si>
  <si>
    <t>0xce1d155fdb213f450a573b76af3be1406a46f3d9</t>
  </si>
  <si>
    <t>0x1ff4a7f94ff2e23a33108b6e2c6a47a00192bd03</t>
  </si>
  <si>
    <t>0xaB888291F4127352B655fd476F64AC2ebfb8fe76</t>
  </si>
  <si>
    <t>0x1abd2512e44dBE752f81F179464fCB0aa4747886</t>
  </si>
  <si>
    <t>0x654209d4d1f44d4b5cb3e830a0c24e3610d1340b</t>
  </si>
  <si>
    <t>0xde0dba303cc2f4218606903b0cce6d23de153288</t>
  </si>
  <si>
    <t>0x14e8e85e60bab2d63967df9e9550dbe725da6da5</t>
  </si>
  <si>
    <t>0x9F1e0901a7d4AE9C916e55ecD8D8c1774Bb42941</t>
  </si>
  <si>
    <t>0xc3fb4b5ef0763705ef84bfbb41d0d4abb006d36d</t>
  </si>
  <si>
    <t>0xaeed6d54c51236771293c4e3776629e5f43287ff</t>
  </si>
  <si>
    <t>0x7ad8f7cce33f7a48b47f4cfc59ca008590536391</t>
  </si>
  <si>
    <t>0xc8abc065914c293a23c0efcc9c51a15dfc5de02f</t>
  </si>
  <si>
    <t>0xd789d911fa7c05ffc91325d0b34b009698f77523</t>
  </si>
  <si>
    <t>0xd83e465ca540f0b13e354ad32d82fb1d8a14b4d9</t>
  </si>
  <si>
    <t>0x296f221D2e644c74a35Fc3D3d70ACC417b853F69</t>
  </si>
  <si>
    <t>0x7e6b8ac1ca91b32611837e17fe58443cce392082</t>
  </si>
  <si>
    <t>0xea84440e840463316E5316e6057842E84Ce3bBBB</t>
  </si>
  <si>
    <t>0xa192b3b5278063449262e20a2552386a4151a9e9</t>
  </si>
  <si>
    <t>0x7ebb8775cc656af489975973eaadd4f6f5471232</t>
  </si>
  <si>
    <t>0x04b1701Cb3F5F57Cf8Ee3Bd4e21Da01ee1a20087</t>
  </si>
  <si>
    <t>0x7034beb9088609eb3ad6263636619b035dd691a3</t>
  </si>
  <si>
    <t>0xdcb4fd10299cc599d1a16a49247f4289e7afcfb2</t>
  </si>
  <si>
    <t>0xd1fe7c5569b53aa824fb526aaceceb88533376f1</t>
  </si>
  <si>
    <t>0x7942bd0561cb9ba28d52a1401995115e18046caa</t>
  </si>
  <si>
    <t>0xcc5685cf4585e8bcc882c7af28933ac1210a3bd5</t>
  </si>
  <si>
    <t>0x77Bf6d2ba5681A9621e6Bc987403C50353C90D1b</t>
  </si>
  <si>
    <t>0x039ca095cbe4b81f6f3a8aa66ff690428f2a024b</t>
  </si>
  <si>
    <t>0xb8E4768bd4B1D1BD20F757152b42D4afB6334792</t>
  </si>
  <si>
    <t>0xdc0a5bf18d45d44d7e595f1ab583bd62b5463b3a</t>
  </si>
  <si>
    <t>0x099db8d506f9f5f520802ee133109b7224aa13c2</t>
  </si>
  <si>
    <t>0x3c9fbe56e2251ed3d307d1d8b6b58384bae4701a</t>
  </si>
  <si>
    <t>0x2e8feebe94a827a78a7f9915c7a50a4000e3e969</t>
  </si>
  <si>
    <t>0xc83606989821dbaed731441b186f096d88e4a424</t>
  </si>
  <si>
    <t>0xeebe05a8cb1462a5edbde7f50e827cbde6720769</t>
  </si>
  <si>
    <t>0x25eb6c1fa6850971f0b634bcd2fb74d227beab33</t>
  </si>
  <si>
    <t>0xe61ac3763f4b3ffc6885d21a05db87bc67e1b4e1</t>
  </si>
  <si>
    <t>0xe3246b02839ea99f8ee9753fc45bea36ad415bd7</t>
  </si>
  <si>
    <t>0x8c12e8eeca1cae7489493ae13f0fd947cdbbb3c7</t>
  </si>
  <si>
    <t>0xe3f939e87ba2e560112b761bb40028841aec8ad0</t>
  </si>
  <si>
    <t>0x21449a8368e4d1eb6a30845b63e54179950c1155</t>
  </si>
  <si>
    <t>0x999b88ba4d017ec09000fda7bc4f139440de002a</t>
  </si>
  <si>
    <t>0x94168b91b3d47ddefd878dc6bb8252373e50dd78</t>
  </si>
  <si>
    <t>0x0f6f04a96a0edba11d3219596d9c519f0503f08d</t>
  </si>
  <si>
    <t>0xa77d25b1d65339063cd3e77a67130060700c99d3</t>
  </si>
  <si>
    <t>0xc427855b234354c46c510a3aaf757d72b3125c24</t>
  </si>
  <si>
    <t>0x57fc649cb0e0874d90ee915c52d103e397b795d9</t>
  </si>
  <si>
    <t>0x708eb585c9fcb19418283a3d467385afed0f316b</t>
  </si>
  <si>
    <t>0xe7dA2cC096b311cc5C12f01f8735fC9b6A6C6D9E</t>
  </si>
  <si>
    <t>0x8f25bb80a74a07313249613ad3662e0c434dd736</t>
  </si>
  <si>
    <t>0x25d2e6947d5d23a63a7d3dcc00dc77da4133c7dc</t>
  </si>
  <si>
    <t>0x2dbdd07e6d7227d5fac45c79a09ab5088c5be45e</t>
  </si>
  <si>
    <t>0xE2cCeBf01a76e4C76CB23d34f99b47a61744fBB6</t>
  </si>
  <si>
    <t>0x3e3573EF91Dc20B1D2B7d36a49fda42c261d29f7</t>
  </si>
  <si>
    <t>0x56d1b18341ddd143ec4b6db0c766516644b17173</t>
  </si>
  <si>
    <t>0xd1b915bb19e3a1f76c3ce9bd51127a27737ee9e5</t>
  </si>
  <si>
    <t>0xc0a33EE86289165E92b332E332f1CAE325209985</t>
  </si>
  <si>
    <t>0x8acd3326d14440e3bd785585138a13430606bf07</t>
  </si>
  <si>
    <t>0x0C45d153177F64733dC0c691C229427F56d2d154</t>
  </si>
  <si>
    <t>0xcdaca965bc9ebf29612c853dad6c16d21e9cc149</t>
  </si>
  <si>
    <t>0xe674508957e3f970aebf4796f047c3ad0c8f365a</t>
  </si>
  <si>
    <t>0x39b376e2e15f50887aca8ee7d6e2ccf6f2c50bc6</t>
  </si>
  <si>
    <t>0x380d989e59A9B2Da5fAa0045A8Abbb09669B7Dc4</t>
  </si>
  <si>
    <t>0xf1b1c993d1fe4373b2d38f8220d7e169260ea452</t>
  </si>
  <si>
    <t>0xc1e53b60153e2d36327407cd647f94bc9709b385</t>
  </si>
  <si>
    <t>0x6d84b7f17c2945c1f394fb678aed7787a472cb33</t>
  </si>
  <si>
    <t>0xEEac08Dfb2DCA8C15C703BE0E4D048FbF0f418CB</t>
  </si>
  <si>
    <t>0xB6929e05c355016f344321eEcE872E0aAE75e663</t>
  </si>
  <si>
    <t>0x0f3ba49485336d52451f24a4deab3f57f26c19eb</t>
  </si>
  <si>
    <t>0xb3a6e73a754d7352420bae4a5366aa82ccf3761f</t>
  </si>
  <si>
    <t>0x376a7D1a88A75549eC2e4c47924A7a348e497f20</t>
  </si>
  <si>
    <t>0x945277BEb544E3B6742f21cfDc0A218aFbF6ef04</t>
  </si>
  <si>
    <t>0x9A7Df62fe43A29A19323A53E82A700427074f802</t>
  </si>
  <si>
    <t>0xb58f48e1d2d68f9b9016b404dd79567afa1fb648</t>
  </si>
  <si>
    <t>0x80d28107eb8b5edd41d782191e132b5862837ab2</t>
  </si>
  <si>
    <t>0x6f38a0f6008EA6F8481224c516257379E27aEe3A</t>
  </si>
  <si>
    <t>0xb62e03cced8f0572c9757b52a9647cabc2da72ba</t>
  </si>
  <si>
    <t>0xc1afd3caebd4f8b0e27ed68c66de97d400f32d49</t>
  </si>
  <si>
    <t>0xd7d5a70acba149b85789949624d005eb042cf99b</t>
  </si>
  <si>
    <t>0xd62bb5e70cd8218e49aef2018677f5791cf0010b</t>
  </si>
  <si>
    <t>0xd2a5c8718ae491ecd4a01eb4a5a2195ed78d0ee1</t>
  </si>
  <si>
    <t>0xbb79af311af736bd1368b4aebbc03d96f5b92770</t>
  </si>
  <si>
    <t>0x2f9a0fca7758568239a21223db011d408b1880b3</t>
  </si>
  <si>
    <t>0x5c4d2ea94e9c297b29be8b5b22f23dfd23335d7a</t>
  </si>
  <si>
    <t>0x2ad628dbebc87b61a93591078b7fd517fcc6fcab</t>
  </si>
  <si>
    <t>0x85ad28f48dd3a097f681d9780a6575f67510e9e8</t>
  </si>
  <si>
    <t>0x2c72cc7b5b2c9b862f37584f48619470e2f00477</t>
  </si>
  <si>
    <t>0x29a93cc6d2e8ab1886ec964b15345039d13fbcf5</t>
  </si>
  <si>
    <t>0xf0dce423ded783b04718810209295916f314e851</t>
  </si>
  <si>
    <t>0x65d63af336412779e2a6389cf7a3c2b6324641f7</t>
  </si>
  <si>
    <t>0x90dfbd74ea0c6361c2203db07bd53647b74a8ae8</t>
  </si>
  <si>
    <t>0xcb990fa2357e59f4e5556d87f2ff0cd987c8e970</t>
  </si>
  <si>
    <t>0x664295fc409d02d448e3383cd583e4118a7217b1</t>
  </si>
  <si>
    <t>0x89051e4e9e5332878cc790525ac9787850a9e72d</t>
  </si>
  <si>
    <t>0x31ee8571243491fb8718604aefe47e29680961ce</t>
  </si>
  <si>
    <t>0xF10fd00A20F7a731771Ed693DF062c11C8B7754F</t>
  </si>
  <si>
    <t>0x413684e433cfa7fc8fb046f8eb27522e63e684a5</t>
  </si>
  <si>
    <t>0x1a915802c8231966564992c74909f840b47efddd</t>
  </si>
  <si>
    <t>0x3ced14375618b03265adc37fbb9f31b0e9580749</t>
  </si>
  <si>
    <t>0x999f323e5f3588259e21e15fec7582505a4c4c50</t>
  </si>
  <si>
    <t>0x878cd8b84aec8295d83d0785d99b7c12894384c9</t>
  </si>
  <si>
    <t>0xf3e31575e015dcedfa2a79a0e35b7b8b2e49c0a6</t>
  </si>
  <si>
    <t>0x0C6671C7CcBd0acDFD8f647085DE734b359EBc34</t>
  </si>
  <si>
    <t>0xd2f0eBb8Be51BA20C090b182Ef560049ccd4807E</t>
  </si>
  <si>
    <t>0xbf10Dfc7D13c3F904F13Eec50f11D1280923D5E4</t>
  </si>
  <si>
    <t>0x8aa5837b2e9fd5e06547fec4c871faeea45a1e7e</t>
  </si>
  <si>
    <t>0x01fcd9b5a3ae5b17100586a2b1f1cf900bd36d7e</t>
  </si>
  <si>
    <t>0xfdf209f3da2fb51a5da389b605a164ccaeec7b2e</t>
  </si>
  <si>
    <t>0xBAADede025fD094B8bb9f00a10B447Eb642DDF30</t>
  </si>
  <si>
    <t>0xeac57f0ea1788aca8eb35fca28048dacfa00b233</t>
  </si>
  <si>
    <t>0x755ac6cd42ca3a1ff35d89e4c7fa10efbf998b2c</t>
  </si>
  <si>
    <t>0x87ff5399b15737fd838815957ceab69c28f70c14</t>
  </si>
  <si>
    <t>0x7863bE4A1264f6Df233A4eD502F4ee70C4cb3d5d</t>
  </si>
  <si>
    <t>0x11afd791a462ec9e97e5388a8c8ee3c8d7628273</t>
  </si>
  <si>
    <t>0x3dee984544A28F32F93ba10e53D5A78a9Af9086b</t>
  </si>
  <si>
    <t>0x4da2868aa6E740dE8AAd5F0141623f7D93CeEB2c</t>
  </si>
  <si>
    <t>0x6fC466B75aB1C3C07e8cbEdc9a3bdd222Cb91B63</t>
  </si>
  <si>
    <t>0xc69a7b9bebfd7420fef6e410107adac5e30abae5</t>
  </si>
  <si>
    <t>0x0581c38fe0252d97982664ef09bE048932F0224A</t>
  </si>
  <si>
    <t>0x772E7179114546E6DCfC8069E323f2b8b2B5d2F3</t>
  </si>
  <si>
    <t>0x1F4f934EE62806f110DFA1767551f256E4B39A67</t>
  </si>
  <si>
    <t>0x70b8eefc6f563991937c6934c3b0d6086efeb513</t>
  </si>
  <si>
    <t>0x6159d954730f5aac8cc0a6d8f3b8bf696e630bae</t>
  </si>
  <si>
    <t>0x02b36f658433d5b24e8577efcd973e976262d851</t>
  </si>
  <si>
    <t>0x04ad22281f7305027dc6ba1961f0567e039a608f</t>
  </si>
  <si>
    <t>0x871ca8BDc244301FB4f7c47F75eECedd014D4D2f</t>
  </si>
  <si>
    <t>0x75bFcaf1381122064FcE2990a4adb2B48781f608</t>
  </si>
  <si>
    <t>0x73Cb173ACFb2C1aBcD9Eb04844728769F51a403C</t>
  </si>
  <si>
    <t>0x5908558b0A482D415E1592d3e49a7fAe5f015533</t>
  </si>
  <si>
    <t>0x9a54c423095ef733246FA72248112727d43F0925</t>
  </si>
  <si>
    <t>0xf3Ee67D8a69D10FD51cD09F1Fc6755D0500254c8</t>
  </si>
  <si>
    <t>0x950f3b1ae3a87ec73d62e09b87ad218736a63111</t>
  </si>
  <si>
    <t>0xf1b813fc131ce8b19e3012a68249f3d239e63560</t>
  </si>
  <si>
    <t>0x624656Dcd585FF5738Cb24742e3d81825fa1c2E9</t>
  </si>
  <si>
    <t>0x5A23c12327e938448C977847d6AdDe7387746DDa</t>
  </si>
  <si>
    <t>0xdd796858e0f0e28e5e249e7b5b620a2bf7f0da1c</t>
  </si>
  <si>
    <t>0x267E655265F52Da96dE2023A199917d7884ae1fD</t>
  </si>
  <si>
    <t>0xeb75e7766843cba6f7a06306684590d8fc610c86</t>
  </si>
  <si>
    <t>0x304D51De37CCeeFab1Ce0398B74533a53623a5B9</t>
  </si>
  <si>
    <t>0x3eb5b806665c5468dc9bbf34b49a37043cd3a251</t>
  </si>
  <si>
    <t>0xCa4bC4B0A9f204dE7A51DA8D609E52318Ed74918</t>
  </si>
  <si>
    <t>0x959053C5dEB7c4DfFd00b48E89C636d17278ad7a</t>
  </si>
  <si>
    <t>0x8D7576431273eB234eB7712AFC4d407948C581B8</t>
  </si>
  <si>
    <t>0xeca42c2a615143175b68c73c871d803410247891</t>
  </si>
  <si>
    <t>0x965b0Cb1B6785f9E2F02Fb14F5B3C22b7Afb4D9C</t>
  </si>
  <si>
    <t>0x6D0051AA38FA4a23Ab3Ba9EB23f972dDB1A6d76B</t>
  </si>
  <si>
    <t>0x2878D9e71a12e55900f1603174533a16C4261A70</t>
  </si>
  <si>
    <t>0xF828c0A8092EC321Ddfe46637EDc3d7b700C69d6</t>
  </si>
  <si>
    <t>0x551508a7DcEfF4256B379cCfB5d60A3F2eE51261</t>
  </si>
  <si>
    <t>0x1d0fB710355c412F3A42B48a0D2417F49B7A6f17</t>
  </si>
  <si>
    <t>0x902a3e845284be4C173A88cd84ac84C0E5c91c28</t>
  </si>
  <si>
    <t>0x141a20B79Beda57e900dD442aA9263776C27c707</t>
  </si>
  <si>
    <t>0xe1e18511cd974c75eABDeF3bC784b8cabA6C66a2</t>
  </si>
  <si>
    <t>0xA8967394Eb240A98991e0D2dC05BE254063e4e27</t>
  </si>
  <si>
    <t>0xac662EBF93568eca78040278a42e262722bCFF9c</t>
  </si>
  <si>
    <t>0x356020F75cf197f68f29741643Af3C7dA32E589E</t>
  </si>
  <si>
    <t>0xa57E424758946800AAE71A9Cfe53B0B6a7532729</t>
  </si>
  <si>
    <t>0xA718465984FFCcF05027CD62627adB56acB84463</t>
  </si>
  <si>
    <t>0x2048f8eA87233d3f40F18FA980e761bD7F89795a</t>
  </si>
  <si>
    <t>0x848653087a429A62ee69b1645B9955533CF44d4D</t>
  </si>
  <si>
    <t>0x01Bf11fb72235e09b24D43d0523B83D4840501d3</t>
  </si>
  <si>
    <t>0xc48ea801c846b2068b2ec97d52646e9c498d6537</t>
  </si>
  <si>
    <t>0xc2861d6de94b8e367f5416636e5605d8c88d85bd</t>
  </si>
  <si>
    <t>0xB98ad24E0Eb64CbF940695f6E0BEe8e8e8369934</t>
  </si>
  <si>
    <t>0xc6ffD76DAc39538b2EFE48e083eAA6f12DaCAAee</t>
  </si>
  <si>
    <t>0x2ABaDA33098ba6D46543B4d88D69646DEcC78E51</t>
  </si>
  <si>
    <t>0x4D120f5736eb552E361212934E38C11aA4F0794a</t>
  </si>
  <si>
    <t>0xC8CBD9A45CF428247eb732a9b49629efF6dc83BA</t>
  </si>
  <si>
    <t>0x0d80876397de6d5e0d7a3e735b8705c1cd0f5c3a</t>
  </si>
  <si>
    <t>0x10e425E711F128b0911Dab282B2d1c0DFB02bE64</t>
  </si>
  <si>
    <t>0xD663C3484314204E94A1d0643CcfD141D294DDB8</t>
  </si>
  <si>
    <t>0x673ddd9182ffba1db5791b17a0609d2643693abd</t>
  </si>
  <si>
    <t>0xCe878bfa9615716944D7A941955b05E125395488</t>
  </si>
  <si>
    <t>0xa1c4f8884270522e4cf9a487ed83b26c38303d86</t>
  </si>
  <si>
    <t>0x6d49fA5D1eb508Df0a4770F852DD1F1e15fad5CD</t>
  </si>
  <si>
    <t>0x903f26d7BaE45d10e32650cddb15556d12719EAc</t>
  </si>
  <si>
    <t>0x537a374706acf6e826a5c925ffe29fd27bc47a67</t>
  </si>
  <si>
    <t>0x84Ad2Ac8e6083eb2746B44B995429369aA6c9246</t>
  </si>
  <si>
    <t>0x61f7b6674fcfb7f2fe0273e8dfeac7c993e8dcf8</t>
  </si>
  <si>
    <t>0xDe71AA2E129D01F414aff5c527d2aAa54c28cca6</t>
  </si>
  <si>
    <t>0xc2CA6e5206Ff5c1EB7099a5e6E4241A6f129c0a4</t>
  </si>
  <si>
    <t>0x65EdeC817e7FA244Ac3a987725B7241575B31E13</t>
  </si>
  <si>
    <t>0x7c5e685089ae059d9e5A1f7a8B1412f48D2F0794</t>
  </si>
  <si>
    <t>0x4A58d2f8ad50E48dBF39eE2e9b1d6694d6Fb7Af9</t>
  </si>
  <si>
    <t>0x1c6273417e0dc9f464dfc9c1756749a3769cd5f0</t>
  </si>
  <si>
    <t>0x30F8645D7a0ba94bAF273eee8D8d455EE6DE336C</t>
  </si>
  <si>
    <t>0x005bf926194104aa86847671b9adec9d535e4d1e</t>
  </si>
  <si>
    <t>0x4dbb08fff86212D2E16F7eC3b912eCa2Fe352A6A</t>
  </si>
  <si>
    <t>0x0eCd78d965BC01e160080aBa7eBdbB82e26A50D2</t>
  </si>
  <si>
    <t>0x12F49b1118eed850aFEE800E0b0912a82731d20d</t>
  </si>
  <si>
    <t>0xc778943f2d09ad2c37dd8c6bee5d5392ee3079ea</t>
  </si>
  <si>
    <t>0x8f12e4cdec671fd71955ca83c3f8c356129840b2</t>
  </si>
  <si>
    <t>0x9b3ea1b6a2a1084f5f4d0e5880f1c75a007bbad5</t>
  </si>
  <si>
    <t>0xd69F86F1F524A984dA5ec177EF3cdcE9014D7c77</t>
  </si>
  <si>
    <t>0xC0B3421b39d8908C931332DB8DBCa7660451163A</t>
  </si>
  <si>
    <t>0xa15c18aff9236b7af3448a3a5fad0e12f5593bb1</t>
  </si>
  <si>
    <t>0x1e0259409dEf9cc212879D36e71748982318B3d7</t>
  </si>
  <si>
    <t>0xf106d5a0739bde197b7583234a5bdd2fc2d8dd06</t>
  </si>
  <si>
    <t>0xdacE2d81C2c96aeca24ecb7D4b7720034d98E7Bc</t>
  </si>
  <si>
    <t>0xc4e564d171C9646a466a3D7193516De8e17Ea1b8</t>
  </si>
  <si>
    <t>0x8FFB7Cbe1e3E646984b124cc412E51A86aF40a93</t>
  </si>
  <si>
    <t>0x143ede618415cba740b4c0145b18c810049ced2c</t>
  </si>
  <si>
    <t>0x8bec5543909c15d5affecc7174042a6f5f710d57</t>
  </si>
  <si>
    <t>0x4048a3c9581c70f7d42dc5d48c5d64dce00af429</t>
  </si>
  <si>
    <t>0xe4db345ba0be9cc1802c39888c0cb54cff5b0cc4</t>
  </si>
  <si>
    <t>0xdc8f9121f4986370c5c7623a884875605df753d3</t>
  </si>
  <si>
    <t>0x89EC3e1aB009933BEaDE735966c8A59D36ac5a7a</t>
  </si>
  <si>
    <t>0xE7d81709101D440D1Eb438B7D97292BBB535e02D</t>
  </si>
  <si>
    <t>0xdad1c41c8b0b76f1950167e72f588a2ef8817518</t>
  </si>
  <si>
    <t>0x9892eCAECe47c9BC2B7F10886C19D0C4fA81E2c0</t>
  </si>
  <si>
    <t>0x94307f1702cdfa8c5c82359d1c993e2f3ec528fe</t>
  </si>
  <si>
    <t>0x4ae1BedCD3985546A8B336EB7b791d44c18D8846</t>
  </si>
  <si>
    <t>0xcf3a10132573dcb5e1f5923be4948b4e6c1192c6</t>
  </si>
  <si>
    <t>0x2Ac8507AC54FbBf114FDf5520E3D9BD0f738C281</t>
  </si>
  <si>
    <t>0xc6586D9339DEb24b65242114A6493C3645272958</t>
  </si>
  <si>
    <t>0xAf32d5D5a4d1375c27339f581D165C56C84452e8</t>
  </si>
  <si>
    <t>0x64d106699D894e6B1DB758c66355E3F5Ab3772b5</t>
  </si>
  <si>
    <t>0x6a35Fc63ac49ff2a27B40EFf560413925D605CbC</t>
  </si>
  <si>
    <t>0x81263cdF193c64fce2b632617057233965779554</t>
  </si>
  <si>
    <t>0x9d343031f7ad7112597b7036b9c4a02feabf8e00</t>
  </si>
  <si>
    <t>0x4cfc8f4bcd4d7e72c8671d69a3ef491dd37f713b</t>
  </si>
  <si>
    <t>0x6F7EE2a27fabE95C3cE763180649fE2F1C835b37</t>
  </si>
  <si>
    <t>0xEcE81ac449D688920a922E53de6736bcbC00971F</t>
  </si>
  <si>
    <t>0xaC9C407fB9B485735C1A24133aa3D4896108681D</t>
  </si>
  <si>
    <t>0x4FfD4bB7ca68b3a7Bc8f401bB372d5bfA7F6407f</t>
  </si>
  <si>
    <t>0x4Cf9d7f7093db265aE15C9BA5619521E875307b4</t>
  </si>
  <si>
    <t>0xE7BC196838B4c72bc0eB4b985685d7925010ca08</t>
  </si>
  <si>
    <t>0x065D6137584fF3D698738Dea256BbAE08b91398D</t>
  </si>
  <si>
    <t>0xD0BCdb08de99B86A08A45eC5BbD64f26B96B4518</t>
  </si>
  <si>
    <t>0xED18302108E741d57E74766f0D6c5319C35C3389</t>
  </si>
  <si>
    <t>0x9a7d5E4bc9c44696F20A6a45D3a234D9c137a874</t>
  </si>
  <si>
    <t>0xa57217B223f8c1b267D561FF2eF159F9c643DF74</t>
  </si>
  <si>
    <t>0x6B0e94fe84b5382C1ef6229B191a08ab8673BB86</t>
  </si>
  <si>
    <t>0x7d5635fb07cd3494a4f8cc0b81c59b6acf8cfb9d</t>
  </si>
  <si>
    <t>0x419597CC08B3492D66731a6d40bd241Cbf30C0CD</t>
  </si>
  <si>
    <t>0x7fef0c2fd411f27bcb0138b4ebf62e6b41b9563a</t>
  </si>
  <si>
    <t>0xE20e16D93a3B2f84871723D38f0266Ef097226AF</t>
  </si>
  <si>
    <t>0x819ac2030503997f988f3f77a22f6821c7e81381</t>
  </si>
  <si>
    <t>0xCAcEcde9bCaa57480073Bf36CD56169fcaaE7BBd</t>
  </si>
  <si>
    <t>0x965360ce95875c84b97518c36b435aeeb19ae56c</t>
  </si>
  <si>
    <t>0x3ca3cea222b64de0d7598322e921646e53c9a313</t>
  </si>
  <si>
    <t>0x956e7B4CE37a043eB990346A47f9Ad5CA9e5A9a9</t>
  </si>
  <si>
    <t>0x097cE636dd017A11F27D4E86f0F85cf8a51148C6</t>
  </si>
  <si>
    <t>0x18CC4F461359e6bFf8a27EddcD43aa985A6184F3</t>
  </si>
  <si>
    <t>0xe5E0bFaAC158F5E17e5f83358603069E59e370E0</t>
  </si>
  <si>
    <t>0x3b51646d8b4b8a0f07077f82585772dc2fd41d3e</t>
  </si>
  <si>
    <t>0x1b1c5194e02dc02c78c5e7c781886aa39dd8d2ea</t>
  </si>
  <si>
    <t>0x5D28b693418dc062439981F6db7d6675566fA5Be</t>
  </si>
  <si>
    <t>0x10047fb7daf37731e5e648270880dd82f26c5e56</t>
  </si>
  <si>
    <t>0x6fafc0b8f5bcfd4df33e50f121a30e0a5724ce12</t>
  </si>
  <si>
    <t>0x27F9ca7D7C6CA0Aaa89f6a1A1dBf12EDE14a0acD</t>
  </si>
  <si>
    <t>0x99f7ff331e7da2050a29175fed843144ff1bdc91</t>
  </si>
  <si>
    <t>0x69c0A1E36886b0DC5EdF931a1D2e94b22C7820B7</t>
  </si>
  <si>
    <t>0x1Af5E5c929Aa903e056c9ddC0Df50C06c04BFCd6</t>
  </si>
  <si>
    <t>0x8F7662D765983cd8B9455E5e8Db30e51aD480231</t>
  </si>
  <si>
    <t>0x6DaDf1a6bf6eeA6310513a3B72826FEB6d951eBc</t>
  </si>
  <si>
    <t>0x8bbc657285a68a01e59759ec60d395d5ca521d37</t>
  </si>
  <si>
    <t>0x4b00045b783c10dA3372EBfbbeF20144aC362f94</t>
  </si>
  <si>
    <t>0x38c1f039A33BF0D1BbF9E1DA60595CF4F907df42</t>
  </si>
  <si>
    <t>0x57be1b489131981c754017f233ecac33c2ef7321</t>
  </si>
  <si>
    <t>0x545775e4a9d02150138edef6112bf7a526936830</t>
  </si>
  <si>
    <t>0x73c629959ba8eba86ef7a5af1155d70f9f37d117</t>
  </si>
  <si>
    <t>0x7b97B2Fd445bE19B6Db34B834FcC196D4dBAc0F1</t>
  </si>
  <si>
    <t>0x48839C1c831AfC5ADa22174F9E1ec0B56BB0dB99</t>
  </si>
  <si>
    <t>0x2BDe70eE8f78f30281c8B28b13a9E76fB8eF0daF</t>
  </si>
  <si>
    <t>0x91ff3ca4f6aa110f78a31cc65e46fd3466ddd2a1</t>
  </si>
  <si>
    <t>0x276b4109ed322c1966ad85EF74c0E47E03c3BB43</t>
  </si>
  <si>
    <t>0x096569b4CD632f0b5783EB27F4FD3F6d367084B5</t>
  </si>
  <si>
    <t>0x7B67B9c0C406f1ff3C5Dbf5dEb31fdE331A0826b</t>
  </si>
  <si>
    <t>0x5Ff4B92eAf5Ea5AeDa5D5fb14FcC8E74268Da3dD</t>
  </si>
  <si>
    <t>0xe4cef3f75b513248bbd60205015de969cc0db66b</t>
  </si>
  <si>
    <t>0x075D965D600bcEc6D87237163526ed89D8FCcf2F</t>
  </si>
  <si>
    <t>0xD3A23F22801E05d83c41bD3e85f8f5F29443A452</t>
  </si>
  <si>
    <t>0x75d7fa5cadcb1465a920eaecf1e7026c19a808cd</t>
  </si>
  <si>
    <t>0xbf2e2d33e55b5dbaff9c1bff68e7d0923afd8676</t>
  </si>
  <si>
    <t>0xB621A9D070116aBbe504964402DEdD7765D39B61</t>
  </si>
  <si>
    <t>0x036f46A63F3EF0ab558c5476002C35b09Fe7dACD</t>
  </si>
  <si>
    <t>0x60b5677c0392498fe7e1C3aDE3B56AD2a9d6324E</t>
  </si>
  <si>
    <t>0xAB2872D8A6c04A927575c848d46A69589491E689</t>
  </si>
  <si>
    <t>0xC06c190028082b8a9a85558a2Dd79eE9A7AA7399</t>
  </si>
  <si>
    <t>0x6757F5684394Bf4424343e9E1157099cbfEEC9D0</t>
  </si>
  <si>
    <t>0x692fbb97907cab139aee52801403ab224d314283</t>
  </si>
  <si>
    <t>0x94D336d9ec14dbdccABa1A06b1B53ddeD16A5A3a</t>
  </si>
  <si>
    <t>0x1023d71713deD2C490467A7A779896c8966c721b</t>
  </si>
  <si>
    <t>0x58fe9d3B15FE51763683529630870128038FEABb</t>
  </si>
  <si>
    <t>0x751c007b2EBEb731c3A54215D5810F753fF6D9B2</t>
  </si>
  <si>
    <t>0x19c7c59466911a4e4b7174ed887ad86fe7ba62f2</t>
  </si>
  <si>
    <t>0x9fcdA31e30D15Be09400838d4461cf97a9B17Afb</t>
  </si>
  <si>
    <t>0x71162720B179446F8c7cB36FE657E4F252aE71b2</t>
  </si>
  <si>
    <t>0xfDa28b6C3bf7e781a50330C61F10649D317453F8</t>
  </si>
  <si>
    <t>0x6818c8e7CeA6B0dBf1C84935293468D99dC99002</t>
  </si>
  <si>
    <t>0xf4795b62beca377a77fb4e957f19908270f09b99</t>
  </si>
  <si>
    <t>0xA2789B68863f926C713C256A7C924EC0D00dd342</t>
  </si>
  <si>
    <t>0xa5175be1Bc1D405A288079A80c8dB9f5c495f619</t>
  </si>
  <si>
    <t>0xd5Ee29f480e202Db41E0Be8964502273bF8D203C</t>
  </si>
  <si>
    <t>0x6f1B04b8E956561608cc02f3c1c3226eDeE0d400</t>
  </si>
  <si>
    <t>0xfdb85e6dc63c94fe1c2d7bf1527429797d5b75a5</t>
  </si>
  <si>
    <t>0xd69E98deeA389D00a42dc39eFE9B1454792C892e</t>
  </si>
  <si>
    <t>0xE79B006831d02258B0D102AbeF69EB63Ab88429A</t>
  </si>
  <si>
    <t>0xfc58F12DF5b04E7d5E81EbFFEd484aef0861efCc</t>
  </si>
  <si>
    <t>0x88e16108dab8889a4732a715fd393b199fe0fe0f</t>
  </si>
  <si>
    <t>0x90d2e913b3548aa4f3e7d3ca4b09339ede9e48c6</t>
  </si>
  <si>
    <t>0xd02e3654ca702084b3ff086d9be63da8c729422f</t>
  </si>
  <si>
    <t>0x267E562E9D564a7Ca01D7dD9C226c897439DbFB5</t>
  </si>
  <si>
    <t>0xfef6fc27496c0843b0f32a1cea3453d889d1bba0</t>
  </si>
  <si>
    <t>0xa3BE515eb04b9712433AA00B217B1ACFe745d5E0</t>
  </si>
  <si>
    <t>0x9767fe174d076Aeae307AFC5092e8290cAf3c05c</t>
  </si>
  <si>
    <t>0x1c94F6D3c2f2d71EE7bae36B72BA80e3c9cad720</t>
  </si>
  <si>
    <t>0xC1E0b5Cd108305Db92f6a7689Ea8309E97059bf4</t>
  </si>
  <si>
    <t>0xeD0f7736Db882EbdEA65f86c59D4fbBAa9fe2f50</t>
  </si>
  <si>
    <t>0x0a26AC8E3E4B219e9152B04B940A0DAd51189951</t>
  </si>
  <si>
    <t>0xc1d964861e959a726411f950f43423f93029ead9</t>
  </si>
  <si>
    <t>0x4655D381eC246Bf90Aa0bf9786F2615df443f163</t>
  </si>
  <si>
    <t>0x1a1cd8fc65e8569ffe1ccfe864045d5425016e6e</t>
  </si>
  <si>
    <t>0x47bdb2020b7c6245d5c49104647a776101350220</t>
  </si>
  <si>
    <t>0x2E910DcDc7d9a2DFC5D12f941e9C0d4DB244CC8C</t>
  </si>
  <si>
    <t>0xe1874e8e41868166449b3ec761aec67a43cf6ef0</t>
  </si>
  <si>
    <t>0x19a79c5b48bb04957b67e7dd0adb60ac9b150fce</t>
  </si>
  <si>
    <t>0xe7520C808723fc3eeB4986468d43d2875b2Fedd7</t>
  </si>
  <si>
    <t>0xEE4c4eb4580250A767057F7b97EECD23B9Cb253D</t>
  </si>
  <si>
    <t>0xd5e1bD654C4cd2b93D5908150E7474D731eeDD02</t>
  </si>
  <si>
    <t>0x30b532cDfa1e906C692a22a50C122e66CA09a517</t>
  </si>
  <si>
    <t>0x4B584f4c7d081768c9fBddd4C46CC80ff1BD631b</t>
  </si>
  <si>
    <t>0xe5E9AE44E1C0D80e4f9c2E06DB85D4c7B979D2B5</t>
  </si>
  <si>
    <t>0xFC6188a9EcdF649954EBd145Be477De8Bd2FecdC</t>
  </si>
  <si>
    <t>0xb3aa7f836fbdf39735f7F475140b3D4fD40CBfB7</t>
  </si>
  <si>
    <t>0x2b2036be6D10D9ed0A302A981083985eFf84Df8E</t>
  </si>
  <si>
    <t>0x479B64C8550a1d44b0E97101280f500D9526a392</t>
  </si>
  <si>
    <t>0x561B717ddBf89166B9a252E22B9190140A5dFE32</t>
  </si>
  <si>
    <t>0xdC97DEE77A522315f288db3197a0802Fb673A279</t>
  </si>
  <si>
    <t>0xcEc5473807098866Fb1a6b1AcEDf1B30747914bD</t>
  </si>
  <si>
    <t>0xC6d9147fde3c426E8A61B16D1D64a9A26cb51F93</t>
  </si>
  <si>
    <t>0xBf9d7FFBDa64d7c078444Ad6676Fbfbf83d359b5</t>
  </si>
  <si>
    <t>0xc029517b5DC9f304FB10f8d564C3705aC91Fcf3e</t>
  </si>
  <si>
    <t>0x45D2fd98B3926624009baEF7508f35A676F20dD8</t>
  </si>
  <si>
    <t>0x7b72A25F9dD6DADe4ACb0383140791C2072C79a6</t>
  </si>
  <si>
    <t>0x21c429aba8e0C01062805eaDA3c2526DD1243353</t>
  </si>
  <si>
    <t>0x0Af604C4Efb2158F3A3A0317cD129cAF8e22A159</t>
  </si>
  <si>
    <t>0xE780f85a52b309cdcF1eCb95b7ee9dd532832c06</t>
  </si>
  <si>
    <t>0xF78adC36e150D848c26C50cD5F57e4Fa3E0478A7</t>
  </si>
  <si>
    <t>0xf4276Ed51Ea70D6690f264A3a29461740d01D1D6</t>
  </si>
  <si>
    <t>0x888aa19a4c1c17eaB9153F65149bb920Fbde029C</t>
  </si>
  <si>
    <t>0xa44aE1D62Ec22c19599a82B41f172450385F02B7</t>
  </si>
  <si>
    <t>0x4A8fF3A015bA0a185A458Add7EAbe50714B95857</t>
  </si>
  <si>
    <t>0xD0e09500017746C551669f515feA31e3cb44A4B4</t>
  </si>
  <si>
    <t>0xb9CB1bE7CED74359163B6Fccb0700D8887433e0B</t>
  </si>
  <si>
    <t>0x367b4f05b21E02a9b20393f00Db073Ac68D787f2</t>
  </si>
  <si>
    <t>0x9E95b8c951b7e98885E30b41246Fa05eea59B902</t>
  </si>
  <si>
    <t>0x1228B75caBfed9dd09759179Ce481892cCf42343</t>
  </si>
  <si>
    <t>0x89E18379Fd2Ccc6e30d28dd4aB4Ed9030cE77A19</t>
  </si>
  <si>
    <t>0x18525c82C450f8Dd8DD5BA5a2DBab9588ABEA4a6</t>
  </si>
  <si>
    <t>0x434B6FD073C762691419066B396FAA717Ff6A115</t>
  </si>
  <si>
    <t>0xf2268cb8206758334e39e650D14c6857b6EdA8cF</t>
  </si>
  <si>
    <t>0xF96eFE832BAeeA326bB5f3387bE7CDc1a8B28Ea2</t>
  </si>
  <si>
    <t>0x1b0F9F52A1E505bAfdD4Fa06591e5526a9e66C60</t>
  </si>
  <si>
    <t>0x1aF4fBD34021d0FEF58Dc18912Bb17d443494fCB</t>
  </si>
  <si>
    <t>0xF46955b9F3Fa8408ee6fe1E024E4be718C2a5938</t>
  </si>
  <si>
    <t>0x6c0d1316b99e94995bfe81af3880dd301ae6d4fb</t>
  </si>
  <si>
    <t>0x8535bb62e8b493930C73b7BB4BA1684d484bc3e2</t>
  </si>
  <si>
    <t>0x24446a37e784fde8cee24b25263529dfa2b0912c</t>
  </si>
  <si>
    <t>0xf542C0488B5CF370311002A879aaF5b92A0Cd34a</t>
  </si>
  <si>
    <t>0x85ae7e8da45e2c9bdc356373895dd8404e20c350</t>
  </si>
  <si>
    <t>0x1d89962700F69Eff1177Fd83EBae2479ed7c9A59</t>
  </si>
  <si>
    <t>0x1e43ff681f269585240c6bb00a4c394ed4664c8d</t>
  </si>
  <si>
    <t>0x5b64a7a013fd438eee8b3886d427d7907f0eab53</t>
  </si>
  <si>
    <t>0x5092f740d244d36c5876f07765ef410fc2d5a815</t>
  </si>
  <si>
    <t>0x67b4Eaf0865Ba6cFfbf5b67c404894415a4d74a6</t>
  </si>
  <si>
    <t>0x049Fb5CaE7EecDeEc512115ee3F1D688998B5Bc1</t>
  </si>
  <si>
    <t>0xA412cb485cbF00946e78afE5f03a7737BC26Bd12</t>
  </si>
  <si>
    <t>0xd3d42512e03c02b582fc95332fb24f4df3e619a7</t>
  </si>
  <si>
    <t>0x7D42427a8a67398395DA18FB322f2f50dd8F6380</t>
  </si>
  <si>
    <t>0xFC38290F7Ff804CF1D2b85A6D76EA791534a1d72</t>
  </si>
  <si>
    <t>0x276c1b7ad91fea510445c5fec6022c0314852632</t>
  </si>
  <si>
    <t>0x99e61A8d387B9eebF12613C85b4B2AB00C36586B</t>
  </si>
  <si>
    <t>0x64d728491cb462eed18fecf2917a0bd33932dd5f</t>
  </si>
  <si>
    <t>0x87784A6F8f4604cBdf2cDa1B2b3Abd9A98a75DcC</t>
  </si>
  <si>
    <t>0xce5bb7b2e6aabfb3032bf63a38fe284e6f6f6107</t>
  </si>
  <si>
    <t>0xb7431708c87d88f5c38879272aa04e798420be3d</t>
  </si>
  <si>
    <t>0x90AAEeE993914b9b9aB7895A387E9A5238C7c398</t>
  </si>
  <si>
    <t>0x87730dfB81466Da14f4472F343519F5469207dD9</t>
  </si>
  <si>
    <t>0xa3603567f1B96E9e567a96F89812b97169Ee1cBc</t>
  </si>
  <si>
    <t>0xA73d81F69804A8F6d9eE7A980e988Bb08e97A6b0</t>
  </si>
  <si>
    <t>0xC83053dA8b82e1FBB5cC9904e0c521B8571Cb74F</t>
  </si>
  <si>
    <t>0x918Bb6075264286bC2086a2bB9F8f9762548D678</t>
  </si>
  <si>
    <t>0xFEA1751CB7C308C6c913A7c553E1DE4ba33FA58E</t>
  </si>
  <si>
    <t>0x73A5361ba7b22ca6f84EE636fdD60f74E1919CA6</t>
  </si>
  <si>
    <t>0x8Ca42B7BC4fd7eE891F88Fa413875b56F3cd6e32</t>
  </si>
  <si>
    <t>0xb77add202cdb0de7eb04dea48aae003d03cbc0cc</t>
  </si>
  <si>
    <t>0x08e502a54d74af44acaa7808d6e1605c1b2e501f</t>
  </si>
  <si>
    <t>0x1581d6c880318b490886fff6108498473ef94e01</t>
  </si>
  <si>
    <t>0x7f929a6689f04502f88048a1527b9ebb945784d7</t>
  </si>
  <si>
    <t>0xb76870e7eb3cd32e40396336d4caf71fab156524</t>
  </si>
  <si>
    <t>0x34613a82F8D8f4ac079d44FfC08d51CC1Cde0CDA</t>
  </si>
  <si>
    <t>0x30bec44328cbde1cdb05179e11365f3c727006e1</t>
  </si>
  <si>
    <t>0xbe5fbc030321b2815d28f1c56bfa6710df011cc4</t>
  </si>
  <si>
    <t>0xddfcbb420f46a0f099e3bc38e47b5b2777ff7768</t>
  </si>
  <si>
    <t>0xaa113d715bb59bde50c23bd4be5a1043f38dfc72</t>
  </si>
  <si>
    <t>0x0c66465c6ffc572c6159a7704cb03ad3a1212437</t>
  </si>
  <si>
    <t>0x8516a3b47e62c72334edcbc38da0630a8c5e74e9</t>
  </si>
  <si>
    <t>0x3150aa2829818cc11876a8ca46903d0358dee9be</t>
  </si>
  <si>
    <t>0x353df24347a35969051c3c6a3360362d851a5427</t>
  </si>
  <si>
    <t>0x8aAa86f40c6Ed7728DBc3c60fe320b9E04811387</t>
  </si>
  <si>
    <t>0xa3fa17d1304dd4cdcfcb3c961819c9d7d3144b3e</t>
  </si>
  <si>
    <t>0xF3CD90b4CaF2B6e7570652AD6BeeCc5007155a94</t>
  </si>
  <si>
    <t>0x7dfb9fc6cbf1a5042f01d533b2b82386b6b10e7b</t>
  </si>
  <si>
    <t>0x44aac220a5c4cf8c9da2434865a9147c1e412a3d</t>
  </si>
  <si>
    <t>0x6b30987607dc88c66fa4ad23ef31476bd6ef72ba</t>
  </si>
  <si>
    <t>0xc11d6060567ba8ab40c1305732f9c5401e625637</t>
  </si>
  <si>
    <t>0x51568281e0aa3498905481898868999120d9177a</t>
  </si>
  <si>
    <t>0x4cd32a589123166ed69b1350cd656b6737955184</t>
  </si>
  <si>
    <t>0x4bef137c7843b6a9773d2c05ee3d8f6a51cebba0</t>
  </si>
  <si>
    <t>0xfe74e9156a751a868409fd23f8bec25c5fdc8894</t>
  </si>
  <si>
    <t>0xc03f7783da971033a91049e0c6c737161413a1e7</t>
  </si>
  <si>
    <t>0xd6f455eb718c358be78608db7e3f0de2b7fbe26f</t>
  </si>
  <si>
    <t>0x649970c75c099df5f725784b43ce9d8a9173b44a</t>
  </si>
  <si>
    <t>0x741C306C4B3eEf47CFfA2853E6E6db5A3e6596b8</t>
  </si>
  <si>
    <t>0x9E0D6f78C5A3dBBAEba6B36fE312Ad8410312C4c</t>
  </si>
  <si>
    <t>0xe8e87b98fc9eb30304e8ab2e535e71eb1669fe26</t>
  </si>
  <si>
    <t>0xfd0f6ac71ae0e41c5ad97d665308731976bf096e</t>
  </si>
  <si>
    <t>0x06e752c6062a7c2bfa426f21ed5019369b8e97d0</t>
  </si>
  <si>
    <t>0x48475613910a4faefcfac63a3fdb565e5c2ccd25</t>
  </si>
  <si>
    <t>0xf5efdc6b1a0aa87c055f5e51b6cd495a6ac71533</t>
  </si>
  <si>
    <t>0xd4715a98357b81c463381d6579a3c122cff0f172</t>
  </si>
  <si>
    <t>0x5ec73c10d27620f22d2072d17fa7d0b925ef5df9</t>
  </si>
  <si>
    <t>0xc4f7007fd687eb0357152e00dfea0e28efbafaa3</t>
  </si>
  <si>
    <t>0x5c8d41d1846ac1231b3acdb3c974974de2ab6132</t>
  </si>
  <si>
    <t>0x9391275d25e20cd9d67db9d89be5e2eeb9a2f1f5</t>
  </si>
  <si>
    <t>0x721f26e5f9dba299d557d5fced17cb229cc6e077</t>
  </si>
  <si>
    <t>0xd0d14c0ffa0555d2c0a8a39bcadd9fb090093b9d</t>
  </si>
  <si>
    <t>0xf8a0b05efc2fc51388fe7336348f31e06dfd21e2</t>
  </si>
  <si>
    <t>0x12123378d17e96c6b5ca25653365b540be261908</t>
  </si>
  <si>
    <t>0xc43cc8a3cf0f548d2420bda8cfe2536a3cbc73a6</t>
  </si>
  <si>
    <t>0xe35cac17ba4cc4f2c7934223914b28619d8429ee</t>
  </si>
  <si>
    <t>0xe793e26f11de53d16370383a2501ddacf76cc798</t>
  </si>
  <si>
    <t>0x11dcd376a9de61cd106523cd5340045daa1d603f</t>
  </si>
  <si>
    <t>0x8d98d53734cc7bd594d4f741ba9bd74fdca613ac</t>
  </si>
  <si>
    <t>0x6724a3d1343cfac7a9165e778916e9f30450d965</t>
  </si>
  <si>
    <t>0x4fe90619c5c3c356a50cf0d8d18038b18366110d</t>
  </si>
  <si>
    <t>0x5efe43720311d3a92a6caf0f2a393a8502d45067</t>
  </si>
  <si>
    <t>0x6c6fd06cea1ee67d1aee6f3c94a01dc77685d765</t>
  </si>
  <si>
    <t>0xef0fec1232f17036e56897aa6966ae239b29fc0f</t>
  </si>
  <si>
    <t>0xc748e6866aba11499260dba86ff63af59c1e206a</t>
  </si>
  <si>
    <t>0xfbc66841387f2c5aa6aa7fdc5c656874c1465133</t>
  </si>
  <si>
    <t>0x804a30162b72e75c9de0e802bc315f2eb0a57f0b</t>
  </si>
  <si>
    <t>0xabfa5fe8a725a17a8fbf06f7f498b8c3faf401a1</t>
  </si>
  <si>
    <t>0x7014a621d6b0b1c63985c38c018988e2247e219d</t>
  </si>
  <si>
    <t>0xc7bbc5c9983a0071500c9009c6b19333e1b34ce2</t>
  </si>
  <si>
    <t>0x99ff1dd188ebf1bf3bd8376350de422798503496</t>
  </si>
  <si>
    <t>0x5C8DcE69997965652A782d7f98E2Fd8b06b8B12C</t>
  </si>
  <si>
    <t>0xcda687b4cc6a335165ea4b8a7975b14ac5f40ea6</t>
  </si>
  <si>
    <t>0x0c089bc611f88c6f172f706de0728aac04bb89df</t>
  </si>
  <si>
    <t>0x2e162cdcf8be1ba19c5f45225e578b6757d9472b</t>
  </si>
  <si>
    <t>0x85b1f61c863eb1567d3d6fe850b6f395fb8c5af8</t>
  </si>
  <si>
    <t>0x3ad1b041e27e58f6cac50d0185ee6f5ab1910ae4</t>
  </si>
  <si>
    <t>0x5e4fe1a2bedee3d17ececfdd128f89f29ab4a30a</t>
  </si>
  <si>
    <t>0xd93a43483755168aa7fa477b285ed93eb54798d0</t>
  </si>
  <si>
    <t>0x4643999e357070F9d8deCc975d12a67FbE68FC76</t>
  </si>
  <si>
    <t>0x685fe56C24Fd1c3526D63e6D9324d7992C484602</t>
  </si>
  <si>
    <t>0x1fa401536e19b88ff52cc0efe823bcd420478484</t>
  </si>
  <si>
    <t>0xda625696b85b521a4ea7ac3676195df0df4806fe</t>
  </si>
  <si>
    <t>0xe115a5df01fc05987560b891bB462bd12FB17fc4</t>
  </si>
  <si>
    <t>0x51cd49bd5a17045b9c3ee4f2557be9697f709361</t>
  </si>
  <si>
    <t>0x90cd2b2a01119cf99744c665d28f4495de641691</t>
  </si>
  <si>
    <t>0x5479bfbfa8e91c9cec9c16e0ac43ce3ff5781131</t>
  </si>
  <si>
    <t>0xfa840bee165e0274bbb21f62be4e4cb4b55b9d3d</t>
  </si>
  <si>
    <t>0x824b8a649da17aa5c0fe49dadd1b083372303c61</t>
  </si>
  <si>
    <t>0xe0d728147d20004e08020efd4c8e6d6f0bdda8b3</t>
  </si>
  <si>
    <t>0xa9876c1c4ab5fa2f61f9aa5a095c54bf8d78085a</t>
  </si>
  <si>
    <t>0x5B8308b169d8f522EaC90424dB04C42EAD673666</t>
  </si>
  <si>
    <t>0x4ae8633d124622913a43bd425e5e7aaac0fc2cf9</t>
  </si>
  <si>
    <t>0x0564fb64eb11d67dad9d8c7430b08f91092f8b96</t>
  </si>
  <si>
    <t>0xa66788Db314D988615f3be33767d4c1fe3E120fc</t>
  </si>
  <si>
    <t>0x4a5F1D47aaadDB9d7c48DF9156eC287659dfeA90</t>
  </si>
  <si>
    <t>0xFdCEB9A1aDbcD09242792F27F968393C4A7bb5D0</t>
  </si>
  <si>
    <t>0x9721c08b51452d33B6AE3956c6Ba3a0D156f4cd1</t>
  </si>
  <si>
    <t>0x3975cf7850070e68d793861081f98223aa0e8167</t>
  </si>
  <si>
    <t>0xa8aaba48c895a68900fd1d3bf84b2b4a1e0ad05a</t>
  </si>
  <si>
    <t>0x8e5ae663d2c18cd6431be3bc2cf42d03513df4bd</t>
  </si>
  <si>
    <t>0xf178e5Fb9A6E0859241086e9F66805531E536e18</t>
  </si>
  <si>
    <t>0x34f3CAA8fE533FC73B019Af0b283467AB841AbD7</t>
  </si>
  <si>
    <t>0xe1140f935b0016b103830559b68642a9d30d56a4</t>
  </si>
  <si>
    <t>0xf2ef80859fbc1f0094dd402e3a853f8e1c3c8185</t>
  </si>
  <si>
    <t>0x44a24891778e143fdc3db814444ce3d34ff03d62</t>
  </si>
  <si>
    <t>0x18f4A48F79c195e3799F1e3E5A843acbC204526e</t>
  </si>
  <si>
    <t>0x964aef4866c672461da5cb183835856b3ad7c793</t>
  </si>
  <si>
    <t>0xdf89d51f3a96d23ede4cbe2ec2720a4dbea38f41</t>
  </si>
  <si>
    <t>0xe51f3b6fd12dc7053bddb9b5a798355058cd6916</t>
  </si>
  <si>
    <t>0xa8585631e9a16d3abc65a6d82a82eee55503a6c5</t>
  </si>
  <si>
    <t>0xba83543a48d41c49df8f76cf990a6ddacda8f31e</t>
  </si>
  <si>
    <t>0x35a013BEf25ff997e954cac8760CDF9eaF69Bc15</t>
  </si>
  <si>
    <t>0x4dA1b9C0C2A3d26Fd0a2AA44a6a31Ccad3927ba0</t>
  </si>
  <si>
    <t>0x677b3038d91701c10fd4c8cb97a46ae3072d7096</t>
  </si>
  <si>
    <t>0x5d5b5371cc6c9a2ebd5291ea48c28b79d900c1f8</t>
  </si>
  <si>
    <t>0x2BCb93E0F9B01B0782E9C0CCB8286Ac0c6599128</t>
  </si>
  <si>
    <t>0x80761e0146f700adb075f16bf37df2eff476c249</t>
  </si>
  <si>
    <t>0x6bc2ecce8532123581ea2effc695fbf67838e7e4</t>
  </si>
  <si>
    <t>0x7eeacafd93335007ebee7c676bc0b5bbf31af29e</t>
  </si>
  <si>
    <t>0x7141dAA1C96eF106Bf963378c1E08Ae08FAE304c</t>
  </si>
  <si>
    <t>0xf4c730a288018c26afebeeb213f02202e7f969eb</t>
  </si>
  <si>
    <t>0x479084bbd928e8ca591002d003c98920ed72398d</t>
  </si>
  <si>
    <t>0x7eaf96CAabB6283D3b0D7B7d82c3a615E311C904</t>
  </si>
  <si>
    <t>0x95e1082c94adbc16ccfdb4d78706c3f10d71c32c</t>
  </si>
  <si>
    <t>0x6b77CCfAEc73f1034708a452a48Dd8118C4B59dc</t>
  </si>
  <si>
    <t>0x07b97d9af5ff4cb488ff2cb3583ff365a9f064a9</t>
  </si>
  <si>
    <t>0x5f2a65113e2625c64a570d8cf0845f1655f99cb2</t>
  </si>
  <si>
    <t>0xa7272a98b410781e66cd0627f4ec709fa3add7e3</t>
  </si>
  <si>
    <t>0xfa9f8be73c1f82bbbfb47fcbb33b606c539d0376</t>
  </si>
  <si>
    <t>0xc21ac61611d41586ad26e4fa942a6d9fd5843088</t>
  </si>
  <si>
    <t>0x46A44DA5D0cb7Bff67bb078f66bdF085a3fEe426</t>
  </si>
  <si>
    <t>0xb12e4e22463648c0f46575e3a94f507b4f98ed87</t>
  </si>
  <si>
    <t>0x059ba2f52825e32c5df89676f5fd79326e300c84</t>
  </si>
  <si>
    <t>0x4016afdbb4cd8356fd25b7ffaafe97ed0ae0a1a7</t>
  </si>
  <si>
    <t>0xac2741bb98fb374f37ff8fb0cc04239b55f19ad9</t>
  </si>
  <si>
    <t>0x9d7188ad0eec50b3ea755a9cf5cbeda487a3c007</t>
  </si>
  <si>
    <t>0x20901144b23821a1ee346346591c8bf41a315088</t>
  </si>
  <si>
    <t>0x5c186f5b0f168cf7ff1a787d1ff446a6575c80d5</t>
  </si>
  <si>
    <t>0x11FcBDF370364295444f68fE5A57CD6F09DBB537</t>
  </si>
  <si>
    <t>0x870e707ccde8b22703078fb612531f4e4455bfdf</t>
  </si>
  <si>
    <t>0x504b3bcbe309b8558cd10c3a9a4908838b3d48b3</t>
  </si>
  <si>
    <t>0xA633bFCF60bD7086c36B3174B34C29f983236562</t>
  </si>
  <si>
    <t>0x753aCAeC191c89c79d6f4dE02B5d7e0219D54BC1</t>
  </si>
  <si>
    <t>0xdb52A751204151EcDCdd96d3E3Bb2345b5d2c541</t>
  </si>
  <si>
    <t>0xe6cd19a28fd9962eea6714e46525958a8c744349</t>
  </si>
  <si>
    <t>0x14db784E43b100e81cE25e6D76FB1b0661f00C8F</t>
  </si>
  <si>
    <t>0xd13473f56598C2B48A8B30021dAe3997f8e57b49</t>
  </si>
  <si>
    <t>0xe3A802F0A3C38f84197358aD50D3a6B52C3Cc66e</t>
  </si>
  <si>
    <t>0xAAA72576Ff044203429C481022a74c75336c12af</t>
  </si>
  <si>
    <t>0xabb259813ca5723a26461a50c42e9e54a95efc14</t>
  </si>
  <si>
    <t>0xAbaD77eb4e3F7cA548d21A6B261FA54162792867</t>
  </si>
  <si>
    <t>0x92CF678c58AAD96f551D77974575C91b77Dc5675</t>
  </si>
  <si>
    <t>0x0054af0908CAf4fF12F10B8D75a6096F23F9518E</t>
  </si>
  <si>
    <t>0x2b744eb0c77f9b4cce8614bc897cacc63e35912f</t>
  </si>
  <si>
    <t>0x9742585caf5948985fde35cf3425f48ad4c821d3</t>
  </si>
  <si>
    <t>0x448725bd95b19a5c799f6ecf07640a328308ad49</t>
  </si>
  <si>
    <t>0x917AaA5f224780129F6bD4796D39872373776609</t>
  </si>
  <si>
    <t>0x74290cEa0eC5DA849fb80f2E03a54c0A904a97BD</t>
  </si>
  <si>
    <t>0x8a15c33c30b60CCd36A02B8f01e823F0a32c43Cc</t>
  </si>
  <si>
    <t>0x4d76B6515577FFca9Bc66Fb77Ed84a205C5787Eb</t>
  </si>
  <si>
    <t>0xc9c6fc26f9035bf6e582741bf7a26d20a44a387e</t>
  </si>
  <si>
    <t>0x438f6e564bfba22c7d828ea0d04c419258ea3627</t>
  </si>
  <si>
    <t>0xad2523cc5c68b5d9354969183d925311410c1229</t>
  </si>
  <si>
    <t>0xcA7Aa039146C253645Edc0ef521E14151A3EF034</t>
  </si>
  <si>
    <t>0x8c5f208de137d550a948ce3b4543a9409485810b</t>
  </si>
  <si>
    <t>0x2E49669322ec03CB1DF95cef8f4d2384a33abe98</t>
  </si>
  <si>
    <t>0xf5aC53B10fCfC97EA29Fc6b1AA17Ba640DE4f0A5</t>
  </si>
  <si>
    <t>0xD168c88Fcfa394Ac1F836F19b91C6592E959bD89</t>
  </si>
  <si>
    <t>0xE95Ac518C0AFe40D9a0aB4836E9FF8C3110d5704</t>
  </si>
  <si>
    <t>0xf678d9F2F5bD08bD17F3bE767B8B0945970190eC</t>
  </si>
  <si>
    <t>0x19C232f9EBc318DDdD07189DD6358733665a79d9</t>
  </si>
  <si>
    <t>0xC8749232CE99b0628e2a5F74a07C1f36F03E00F1</t>
  </si>
  <si>
    <t>0x9DF6FdD11e44Ec11d9B87Ff3869dc921F93bD434</t>
  </si>
  <si>
    <t>0x227dFd5c97421f00d3167bAac5621582cc7eB68E</t>
  </si>
  <si>
    <t>0x7a4ea78c9bd4c069fe3cb84f39b234bb2721dda3</t>
  </si>
  <si>
    <t>0xe003d51bac163cc5cfed17dc4f00c97eea43b2c3</t>
  </si>
  <si>
    <t>0x424016a9d6c9ad1416db0fd696c1540999baa031</t>
  </si>
  <si>
    <t>0x467d5e2796fbf75627dD32359BA2C4D3c3409fD9</t>
  </si>
  <si>
    <t>0x0c5D0dFECd0ea98e1071437DFA758ac15Ea11522</t>
  </si>
  <si>
    <t>0x17BD3424A7f8EF16D53b60752A56145aA71C34Dd</t>
  </si>
  <si>
    <t>0x20b9d4694187f6c381e353cd82b1a73b6ce23a03</t>
  </si>
  <si>
    <t>0x8e5fb67228a5c60E94311c4bC893693128152308</t>
  </si>
  <si>
    <t>0x759dB8F63E421837d5d0a2896A62607436550DbA</t>
  </si>
  <si>
    <t>0xD4906681138738dF1390b6D95b6001792735fD74</t>
  </si>
  <si>
    <t>0xb24d2060ce66fe7d6c39913a6f3dd50b05de47b0</t>
  </si>
  <si>
    <t>0x7A17Fc525324f086179933D91921E7a0ec9f7EDc</t>
  </si>
  <si>
    <t>0x98Ba5f47AC6001BA04ca9d5A388d0c6D9e8D49C4</t>
  </si>
  <si>
    <t>0xd5005c96c48ae9e197e9226d31ec87b35f7cdd4c</t>
  </si>
  <si>
    <t>0x30b79031C73C3A9D8AD499528D151aa939Cb0666</t>
  </si>
  <si>
    <t>0x5a1d6548ee9828b4eb446915c22325bb48f009c9</t>
  </si>
  <si>
    <t>0x335661b97bb93798b2ac5f4c2c1d87cc0aa64613</t>
  </si>
  <si>
    <t>0x7e763Af5FF3B3A0AE0b764aa77AC3cd273650C99</t>
  </si>
  <si>
    <t>0xd4CDacf2a1C4C845c6f1B0CdcF8A32e6C7Ee16Be</t>
  </si>
  <si>
    <t>0x3ccebb6d2a2ddf814f393cd75ff4bfb206a73475</t>
  </si>
  <si>
    <t>0x05ca0130e1ebeFD46534A37CADe94645D8611f79</t>
  </si>
  <si>
    <t>0x2071230aea0CF8bb6f598bAd51D7eEbCAd8967Ec</t>
  </si>
  <si>
    <t>0x4f4346dfb339cb5204aec26d8c0ee96a562f2c9b</t>
  </si>
  <si>
    <t>0xa7f2a1f3e6b1fc0f76496e5b7bec319bd78eff97</t>
  </si>
  <si>
    <t>0x811a476c5119ee8428bfe6ae403ebbf29bbd5315</t>
  </si>
  <si>
    <t>0x55910ed8e368634b87590ba61b96eff3fb49b68c</t>
  </si>
  <si>
    <t>0xd5a5b7b878da4b2618d042660b283c0e965f3d42</t>
  </si>
  <si>
    <t>0x59f0aBFFF4890fDcaDbc370Beb4b34bc3A3D43a6</t>
  </si>
  <si>
    <t>0x8de6354aa1033c43d8b34e3a6748e09da785da59</t>
  </si>
  <si>
    <t>0x8b72f0762989b7bf31d344a6f92ac463dd971ca1</t>
  </si>
  <si>
    <t>0xee2a56ba24c312e976fd3a45ebf3fdb64955bc47</t>
  </si>
  <si>
    <t>0x51106113caef27b8fdfe3d76762f6b61523230de</t>
  </si>
  <si>
    <t>0x71216f20c3615770528a855e2f132fc5713ca5d2</t>
  </si>
  <si>
    <t>0x347a722510e7121bc9a934985b39d0938e003e50</t>
  </si>
  <si>
    <t>0xa1629ea18f3bbf869a627a951a8b0cf506c7e2af</t>
  </si>
  <si>
    <t>0xd2dc83dc4a644cada6e6a5c13b601428c2c84114</t>
  </si>
  <si>
    <t>0x82aaae5461881f5362dc8c106fbeb8f0335fa412</t>
  </si>
  <si>
    <t>0x513d5f2c6025b0f5b8a6d0443269f3564e26a507</t>
  </si>
  <si>
    <t>0x3a8c5a75146d769965ca2519477b7faa34220f0a</t>
  </si>
  <si>
    <t>0xda78ab6c08296b4e77fc7aa8df873f5938de2290</t>
  </si>
  <si>
    <t>0xa6360dD4c63777D3E38E98DDbdFc1dBf066A8e0f</t>
  </si>
  <si>
    <t>0x5dc7b49d1d3297dcdf9b0997abe676da30a9b167</t>
  </si>
  <si>
    <t>0x1b3a56e966a2a1e380ea2519a22970b7eff6c87d</t>
  </si>
  <si>
    <t>0x8074cc69635cc56fa331aa79da6e4e850cfa1944</t>
  </si>
  <si>
    <t>0x4a7e400be1dfab6c338512889f1aded903bd8ae2</t>
  </si>
  <si>
    <t>0x96527f83cd637edd980d52b1db134dfdad77e0d6</t>
  </si>
  <si>
    <t>0x1cb074ee73e075a8f8140a1b428d865aa71ac47f</t>
  </si>
  <si>
    <t>0x28410975C8777325FF389Cd7bca5c44c81451FC3</t>
  </si>
  <si>
    <t>0x9451f7861Ba3be5eA907710222372894b5CB1f7E</t>
  </si>
  <si>
    <t>0x50deecb11a3752d6096f16bb9a716312c14d811f</t>
  </si>
  <si>
    <t>0x0a7933277722b0af0d02fc59660feb772118d90f</t>
  </si>
  <si>
    <t>0xab6fd38c9d5de94579941622383b74c5965b9d42</t>
  </si>
  <si>
    <t>0xf6a79b32800a602e063aea0ab1a546d4eeadad2c</t>
  </si>
  <si>
    <t>0x71623E001e9a55d830CB1Cd7f3cb28a7b10f15a0</t>
  </si>
  <si>
    <t>0xd28D510bF2FCfdf00C1f951fE25A4462A44CcEF0</t>
  </si>
  <si>
    <t>0x5204a1E89b2d37a67f66d45D178a557207BD9F51</t>
  </si>
  <si>
    <t>0xea7ddae64f3f3782d066ecb1cb712d3537e8204c</t>
  </si>
  <si>
    <t>0x1bdc5c037a4f18db0c48e9b6aef20a579c1373f5</t>
  </si>
  <si>
    <t>0xc2aa95815abe2270902329ea2d644d69c2aeb7a5</t>
  </si>
  <si>
    <t>0x3524156632c24e03888657bb320e574bc0fc7728</t>
  </si>
  <si>
    <t>0xaccfe0ddacf22127858a7ca139b63c4fdf445bda</t>
  </si>
  <si>
    <t>0x7B435202C534d3DF7442EdAE0Cd83f759eA13197</t>
  </si>
  <si>
    <t>0xc2f8b911998df57bf633ba7d278e72f8a983d9ea</t>
  </si>
  <si>
    <t>0xedef2be773105c3cad6a1e0c720c13adcd444ab8</t>
  </si>
  <si>
    <t>0xfd90aba7c6958683eda10154782dcb077653470e</t>
  </si>
  <si>
    <t>0xeaf1533f2d7d6756a09b69ba39c799e4417e85ed</t>
  </si>
  <si>
    <t>0x89c7ea151109ea2847e98fbe8459b71de638f650</t>
  </si>
  <si>
    <t>0xb63230f5d0cf4be05022b5411c92d8d345d67d94</t>
  </si>
  <si>
    <t>0xb7254553bf80c9d70a57c3ab54527ff4733e667e</t>
  </si>
  <si>
    <t>0x6e960b13e2de38d994537c52920bd5cd53f8c17c</t>
  </si>
  <si>
    <t>0x7856d4479b6e2d8dc021c92a4737d7a602212eed</t>
  </si>
  <si>
    <t>0x30f45c7242b26a4cb72fb742163064317190a175</t>
  </si>
  <si>
    <t>0x8d2D5892C550ccA202663C02B8eD47DE5111D376</t>
  </si>
  <si>
    <t>0x3aac72501df250bd7f4c00db9931dce5805998d1</t>
  </si>
  <si>
    <t>0x302d45d482e63c44b0d3208f68f04c7595b6ef9a</t>
  </si>
  <si>
    <t>0xb0463ac48ce054d512bcc08b38466e866f413097</t>
  </si>
  <si>
    <t>0xc6a79969d80e226c22f2b925d69b4cab584a5755</t>
  </si>
  <si>
    <t>0x8f4481e483860c4f488841323a623c8b6ca07d42</t>
  </si>
  <si>
    <t>0x82c945358c71a9ecae8c5557d21bf3f5a11b9711</t>
  </si>
  <si>
    <t>0xfb4c33c7c9a354b384ccf3db4444b516ce3884d8</t>
  </si>
  <si>
    <t>0x9a1F0a6207d4795FFc3a4077520992F3503707BE</t>
  </si>
  <si>
    <t>0xc1870e4f934120656cdb342766d44371e62b9ad1</t>
  </si>
  <si>
    <t>0x95360bdac8a32f94e7a6e58cd2f53edaa9952da1</t>
  </si>
  <si>
    <t>0x2962322a41bd3b09af6121d1cea6efe0cb27a5db</t>
  </si>
  <si>
    <t>0xeB6c7B8b3A9021C05B107415E30A3d9c350b347c</t>
  </si>
  <si>
    <t>0x014dE924955059434f8123a2beC43dD7CA076212</t>
  </si>
  <si>
    <t>0xf5efc0e52272E5299F9D23e314Ce4f79E9e6aF83</t>
  </si>
  <si>
    <t>0xaa5cad9bf398a1b1416d678986b6d6aa42fa1118</t>
  </si>
  <si>
    <t>0x6d5756dddf221cc5f7168124d7af4e238ad279b2</t>
  </si>
  <si>
    <t>0xc4d5d5840d44ff9162cf49c31f290c4c2dfaff24</t>
  </si>
  <si>
    <t>0x28c5904afdf9cc9f77e42894c4caa0602dc749c4</t>
  </si>
  <si>
    <t>0x4065c0213ea64d86cfd57e147fc0c6679d337e45</t>
  </si>
  <si>
    <t>0x9efc9bb89e67056d4a7d9e3138af21ec3e976eec</t>
  </si>
  <si>
    <t>0x80Ae047a0855C3Cad1EED43Dc6C29206Afc95cB1</t>
  </si>
  <si>
    <t>0x5daf62b474f6cb8d65a548a247b9350abef75b04</t>
  </si>
  <si>
    <t>0xb65576168acb990922be723ca00352e45f35f220</t>
  </si>
  <si>
    <t>0x374826220a5ee46428bbe11b51d9b558e62d27d0</t>
  </si>
  <si>
    <t>0xf7CFf47529fAA5Df5aD9E1d09B332D25E466Ac5D</t>
  </si>
  <si>
    <t>0x7194d2ae3508595c79b34cc38e252b18d7ad33da</t>
  </si>
  <si>
    <t>0x7842f7b5f780287f5203057c97ccf5b4981bfed8</t>
  </si>
  <si>
    <t>0xE0d9ecD7E3534E3b13054a744F7F7f84A11eCD50</t>
  </si>
  <si>
    <t>0xB48B69bE1214B8d100Ed9C754a9c275FEc029eAf</t>
  </si>
  <si>
    <t>0x82afa3ac9bee25e72194cd4cc320fa6edaddf145</t>
  </si>
  <si>
    <t>0xca1bec63f2699c6808a9717f3ad79617d1af724a</t>
  </si>
  <si>
    <t>0x11EEd73ba25FcaE12A0E3D19AA0E67520bE35E97</t>
  </si>
  <si>
    <t>0x2f12d9622a4bc7b1c9bc58204e2b76b654292754</t>
  </si>
  <si>
    <t>0x7d9f6348bcde2ff6693c91d68f9d11f77ee1a4ae</t>
  </si>
  <si>
    <t>0xC254f80ac655CcF7E48D6A3bb432f0ae9a6f0E20</t>
  </si>
  <si>
    <t>0x25219c24f3cacbf7d032d44ee86d60554bbaf0cf</t>
  </si>
  <si>
    <t>0x52770903be8b348eee99a081cf82bfb9fe7a0f96</t>
  </si>
  <si>
    <t>0x51ce23debd7dfb57b77c24fe74606218c839dba0</t>
  </si>
  <si>
    <t>0x800616539A5004D01A78B42af0d369f31648a622</t>
  </si>
  <si>
    <t>0x0fd04c6a9d7ead5e824e5980422d5c77548117e3</t>
  </si>
  <si>
    <t>0x98c1ef51bf396524251a1f04a5faacb543742df7</t>
  </si>
  <si>
    <t>0xa38D4284ccB9f82634eF2375D7CD47Ed6Bd9d073</t>
  </si>
  <si>
    <t>0x79cbc39ef34645b552f4ef969ec47b14fd3e8c88</t>
  </si>
  <si>
    <t>0x335ed93797B975e870e8d30Fb176a220658EE752</t>
  </si>
  <si>
    <t>0x065b594fb974501de97db9c0374a1b3568805c52</t>
  </si>
  <si>
    <t>0xd4b7097b5adf1361279c23388791696db45f126f</t>
  </si>
  <si>
    <t>0xa7326057f30926dbc8f3309be9119994eb2d7e5b</t>
  </si>
  <si>
    <t>0x260fe158234a66a4ef1dc0183ca4fdacc6ee120c</t>
  </si>
  <si>
    <t>0xfC2da3A2985ddC5a56164370d7566D23e5f48D6b</t>
  </si>
  <si>
    <t>0x07ef6d95aecc4f4cdbed9bd23029c8c17dd250a5</t>
  </si>
  <si>
    <t>0x8c96312195e04c7ff434e27a48ccf9a24ef29d02</t>
  </si>
  <si>
    <t>0xEEA7c4F5104dADC99B66C7e0C6f125a2a3Fc0AB6</t>
  </si>
  <si>
    <t>0x00282097A0a43c46F81835ee2C4b151b8EFDDdc9</t>
  </si>
  <si>
    <t>0xE37F44566388A61c45C892029F08097E555401c6</t>
  </si>
  <si>
    <t>0x7b9398984e498a886c62d1f66a288a868eb12325</t>
  </si>
  <si>
    <t>0x76b7bb54552fd225ab8ded54a6a53242c3c6c356</t>
  </si>
  <si>
    <t>0xde7414C628247b1987f276d2D495435F5a4cA6f9</t>
  </si>
  <si>
    <t>0x557afc18f3d4414c20a6c994a460686df2da63bc</t>
  </si>
  <si>
    <t>0xf5653eaabf40fd432b31972f241b748129ab7106</t>
  </si>
  <si>
    <t>0x7d24ceff951f5daa35ee1a353a6a61f73d162ef9</t>
  </si>
  <si>
    <t>0x109dE81B6b694E38E950ccaB46aB5EC171a5D6C8</t>
  </si>
  <si>
    <t>0xC9CCC0cB8DE85Df978bc8B9680d2dC4221F08F1B</t>
  </si>
  <si>
    <t>0x59fb6cf7508d6f7bfd416813f034c7f4dc1885d0</t>
  </si>
  <si>
    <t>0xC4c3A458aFfADc960D5F42e3c75dE826048c75a9</t>
  </si>
  <si>
    <t>0x2e434cadcec9464c169f436e1d5936a7c03b0188</t>
  </si>
  <si>
    <t>0x7e57558CdE1293DF702B1dedcA0f35a08048Bb7b</t>
  </si>
  <si>
    <t>0xf1d33279ef52f35daaee224db3173d6b3c9f9966</t>
  </si>
  <si>
    <t>0x014cae754785f95b7f7291b82cdd627b6a209139</t>
  </si>
  <si>
    <t>0x558dDE21CdC62c939c05C1d99d52Fc9Dc2Dd639C</t>
  </si>
  <si>
    <t>0x11a69b8261249acf7b25c57cf6676534728ccb50</t>
  </si>
  <si>
    <t>0x492713ff3a331e386edddf2ecfbc97e7c40f9889</t>
  </si>
  <si>
    <t>0x8cC1a3ECcE46c78d87303dD6577275884B598556</t>
  </si>
  <si>
    <t>0x5a132217c9D52214F192Cb31C3d6C6D862d0A78b</t>
  </si>
  <si>
    <t>0xc49c2497e49bd45a4aca17621df28bf04e9778b8</t>
  </si>
  <si>
    <t>0x8B877cd06C026CD1423f00ab1d6Dcd4bc24d452C</t>
  </si>
  <si>
    <t>0x062D9D90E70Da0810D31B8e9EA7c301B9c7A7484</t>
  </si>
  <si>
    <t>0x95573e0214274e599a97382fa46bb5d66d95f296</t>
  </si>
  <si>
    <t>0x249fac043797325a87cee441dd6a2c6bb1de8f80</t>
  </si>
  <si>
    <t>0x4eECeadF23329bAeFBEcE6F8A2baE5A51a1CE1C0</t>
  </si>
  <si>
    <t>0x2fc313a6f2d486873d3414c5f139a2aa7fd5ad21</t>
  </si>
  <si>
    <t>0xD097242a87011Dbb48Ce35180B90bA57405236f8</t>
  </si>
  <si>
    <t>0x95bb22a032395f7094bf72cd7849e11ebf272b54</t>
  </si>
  <si>
    <t>0xd0175fa68121c9660813e7910367882958f00bb1</t>
  </si>
  <si>
    <t>0xdaea21f6dcd8293def62441bc6841d70cae8c5aa</t>
  </si>
  <si>
    <t>0xa4996ba66335b1920d136dcd56118c162880a3fc</t>
  </si>
  <si>
    <t>0x895858a4fbf4c678057212587a4fa0b6775d5429</t>
  </si>
  <si>
    <t>0xB96b36c5739aD81451853bED5BFfA0b6C8355613</t>
  </si>
  <si>
    <t>0x5cdfc62ae0d0b912c99a4fa7e0bfe1bdf750af62</t>
  </si>
  <si>
    <t>0xe09d09e1de10289bfddbb9a887bf896dad334d08</t>
  </si>
  <si>
    <t>0xed6075bb962f3a3f66289ce95d7dbbb10bb1e121</t>
  </si>
  <si>
    <t>0xaaea6f6ed26636d003e0fb80f82ced2ba0e8b794</t>
  </si>
  <si>
    <t>0x6eb7e2106d5f22c90a4fe9f9a9a21671900c44c5</t>
  </si>
  <si>
    <t>0x3538da36b13efc15c6cd4aecbd89efb9af5cf90f</t>
  </si>
  <si>
    <t>0x1d90c66386801C9d16daC0B0809F6CFb4947C96f</t>
  </si>
  <si>
    <t>0x0a84aa983d7110edbd6003e3938646b87ccd7997</t>
  </si>
  <si>
    <t>0x6e54b1700a30Eb3D72B2373f30a8fd6C45d14a57</t>
  </si>
  <si>
    <t>0x1C60a4973D63614741B84A1BbC99F2f5e457Bc63</t>
  </si>
  <si>
    <t>0xd716BF72943C97226fCa7098c356b5B1D3084c94</t>
  </si>
  <si>
    <t>0x69dfe0feb6c8041013439303807e3fea79174a0c</t>
  </si>
  <si>
    <t>0xcbd48e0ff6b95666d2c8f7c6e100b858d097aa93</t>
  </si>
  <si>
    <t>0xfc9bf79bd4707272b0c7047e366d61b944b2a951</t>
  </si>
  <si>
    <t>0x312d34451b6ade3ee258ba1ec0f22b9dd91eca6b</t>
  </si>
  <si>
    <t>0x72e5a633920ce0bf24e6f94aa62258c0f683ec2b</t>
  </si>
  <si>
    <t>0x65bec6eaaabce5fd9071d2ee09118c19a15f410c</t>
  </si>
  <si>
    <t>0x10eB4dd8bB45a8905D2f51f887aa7d79f17870BC</t>
  </si>
  <si>
    <t>0xe82c6e09e338Be96722A2e5Ffbf0E781bc07d11B</t>
  </si>
  <si>
    <t>0x9fe7734cca810d31077dab77467fee388cbd57d7</t>
  </si>
  <si>
    <t>0xe42abc09c5628e71de887aac39b0afaf6553597d</t>
  </si>
  <si>
    <t>0xce9570c369960056838648c9253ff5e55a2d4c34</t>
  </si>
  <si>
    <t>0x97d862f850427597f53ebe5e04537308ae2baefa</t>
  </si>
  <si>
    <t>0x6306f50babe16f0db8ded6a1e79670d5c3b2c81c</t>
  </si>
  <si>
    <t>0x0ae9f2161fa51313427be9ebf7981acaa6ae1fa5</t>
  </si>
  <si>
    <t>0xa8345d7451d93fbcf971c3a6e0094b4a65c927b3</t>
  </si>
  <si>
    <t>0x35b1ca6af634e65d46a6383022276339d730f3a0</t>
  </si>
  <si>
    <t>0xdf102c8e6cebf5a3c5b4d9a8b3f26eff94cf3544</t>
  </si>
  <si>
    <t>0xe3b955ab3d9f623e3fa3109a3e77b0c82c3f2bad</t>
  </si>
  <si>
    <t>0x9a25300dae4dd574144536766d8280f34c359e91</t>
  </si>
  <si>
    <t>0x58C3aa07646EaD642cCb4faDD6B2371B14B28ecF</t>
  </si>
  <si>
    <t>0xe3c416cb6d2487f9e3564bc20f0918a612b9a28a</t>
  </si>
  <si>
    <t>0x7032543f299cbe00b6179f6672cc80af7a215d4e</t>
  </si>
  <si>
    <t>0x17f318fc705d191c40021f8c730c4083fd8e9a4c</t>
  </si>
  <si>
    <t>0x57b1ff3dbf56d9ea55b41ad790ff997d691dd3e0</t>
  </si>
  <si>
    <t>0xb44188caec642414609aa984c2ef1d1374e54058</t>
  </si>
  <si>
    <t>0xb339f69b1f97fb76cdd1e097d807665fb25443b5</t>
  </si>
  <si>
    <t>0x59ece1aabd1003db23a16a32f46bb0e26b2dbbcf</t>
  </si>
  <si>
    <t>0xac491cb22b454cef2515fdb3ddb872ffcf7da4d3</t>
  </si>
  <si>
    <t>0x6Dc6B3b8D65D9424aab8A75B25dDec5e70De2426</t>
  </si>
  <si>
    <t>0x8ec8beefa393d8dfad56ea063ad3d80fa8c235b4</t>
  </si>
  <si>
    <t>0xcce7c70fabd9c4ee7a5b51dd9a4ee56f9547b345</t>
  </si>
  <si>
    <t>0x443ac06dfcda716b9b213ab0dc500c5926176e74</t>
  </si>
  <si>
    <t>0x2b40fa151caa57c97f8119106f42897232c04557</t>
  </si>
  <si>
    <t>0xe3f4e4b27f668ba7e665c3326c8ab10d2ac2ff56</t>
  </si>
  <si>
    <t>0x357d20320f9d149543cfb425a9cc9cfec272a04d</t>
  </si>
  <si>
    <t>0xb4D0732bbfc0974d10DB5FC4C34370b6219498e2</t>
  </si>
  <si>
    <t>0xdff99d3b976d6e89bd76867dcba24d63ddf0701f</t>
  </si>
  <si>
    <t>0x699f461940b6ab1b256cf8f26bc9ad323b83d650</t>
  </si>
  <si>
    <t>0xad2e8de50a62387e49acf0690a6ec3cd52efb806</t>
  </si>
  <si>
    <t>0x0b611deb016db784f6a639e95a66b4041f675ddd</t>
  </si>
  <si>
    <t>0x5aea11724e5ba702708926eea4ea023d8072a0a8</t>
  </si>
  <si>
    <t>0x0427855eb8d3f983f849130426fcf58bc721589d</t>
  </si>
  <si>
    <t>0x6327f367a5e15d921ce0659588ec9a6228322a57</t>
  </si>
  <si>
    <t>0x3aEe9365b0A6DAf21b5d151736a7256427a4b387</t>
  </si>
  <si>
    <t>0x04168ccFDedf4b9aA96357A28230e8F0F9A2a848</t>
  </si>
  <si>
    <t>0x004416359bb8f9d8efca48d2c8b7b01a0d615b49</t>
  </si>
  <si>
    <t>0x7f21abC53Fa94cd9276d6B3D8899bFd8da8059Ad</t>
  </si>
  <si>
    <t>0x3F67E5A7DbBF682B3EC208069e501BcF045F98F4</t>
  </si>
  <si>
    <t>0x94543d51dd63e770a027f90db12b78d59a0ddc6f</t>
  </si>
  <si>
    <t>0xdbc150ec4426bae597e197d24426c28c7a378a4e</t>
  </si>
  <si>
    <t>0x9c36433ca4a59e6b2fbca59405f85c6f14771d20</t>
  </si>
  <si>
    <t>0xa61b907bba2464183a14750f07924e6cf8bca1c1</t>
  </si>
  <si>
    <t>0x3371dfce5c945065072daebc1ca4c3a1babb4ee7</t>
  </si>
  <si>
    <t>0xad4e59d17c4401dd16f7656abb28268830ccb713</t>
  </si>
  <si>
    <t>0x471ff688A2D7f3e2FA3d0FE7Ad3f431117f0a1EF</t>
  </si>
  <si>
    <t>0x995bcb4e39aBa778Ddf934774967fd93fc040eD9</t>
  </si>
  <si>
    <t>0x244c00e0733a2204f441d8e0ce701a7cedb2418f</t>
  </si>
  <si>
    <t>0x973378f2df54689aa1eef9566c09d35a5b400f5a</t>
  </si>
  <si>
    <t>0x8338f4951531d502bEe0EC1d87644Eb4CF75ef97</t>
  </si>
  <si>
    <t>0x54485C4524cf7A12785De665C0b9b035f4B2e3E2</t>
  </si>
  <si>
    <t>0xb208524a74eacb4cbe06ace2124c9c35a7751839</t>
  </si>
  <si>
    <t>0xbd9a1d0ea7d2ef81d70ab477568d57bae30af4a1</t>
  </si>
  <si>
    <t>0x3ac85ce43c89b91963175a21e1752c70f7731bd6</t>
  </si>
  <si>
    <t>0xE4962eCc347eE82BEDbB7A6e68D5d1AA15423Ded</t>
  </si>
  <si>
    <t>0x4e69bb80b8c5e5e761faa44015e86f244f98c81f</t>
  </si>
  <si>
    <t>0xf07e450f54688636398c20ff477b1db7db16e9c7</t>
  </si>
  <si>
    <t>0xd0ac032542690c6c10e29cb416eb894129b0dcf3</t>
  </si>
  <si>
    <t>0x30C4df80b513BE7449D5F4664bE0F738B638Bd07</t>
  </si>
  <si>
    <t>0xa9c1801c78984940c84c3dcc6abb915855346822</t>
  </si>
  <si>
    <t>0x9ecef2620cacb91e4852cb1cf91ff3a97d0e58cb</t>
  </si>
  <si>
    <t>0x733086815e99ef162b241aa844e363697ffbfa79</t>
  </si>
  <si>
    <t>0x5a4b3c940a1992f5dd9ade2441f90738efa6dc5b</t>
  </si>
  <si>
    <t>0xee8c529f8e999f0797fbfc48c97acbcb425c343a</t>
  </si>
  <si>
    <t>0xf4b4a60066a28672af5b0aa27110b092821f3abb</t>
  </si>
  <si>
    <t>0x25c03f1ce3eed73231f89d0dea92aa9623f26f50</t>
  </si>
  <si>
    <t>0xc16aba40f716ed9b2cf42af2056071b6e0aa7ecf</t>
  </si>
  <si>
    <t>0x97aa365343b0c7a90d2242179440b2eb2e050adc</t>
  </si>
  <si>
    <t>0xc3fa16dc2831b2a351476d184425eddd23a14565</t>
  </si>
  <si>
    <t>0x961b2316e43489090d4c105502afa3ccb1e67446</t>
  </si>
  <si>
    <t>0x2033ecd0Ac58ac46408564fC09a17443dc5c1155</t>
  </si>
  <si>
    <t>0x8fc7b420d2e12fb2faffb1980aeae86c889b2b8b</t>
  </si>
  <si>
    <t>0xF8968ea60Fd2B8f798612Acedc82b1Db37A612A5</t>
  </si>
  <si>
    <t>0x01bc4b8fad5c231bd363088215e9eb63a2628074</t>
  </si>
  <si>
    <t>0xc3325ea6058463fd00da9b4f33b8730eb5d2c383</t>
  </si>
  <si>
    <t>0xa35601b9b2107d19496b7f5558e9aa9b885b86cd</t>
  </si>
  <si>
    <t>0x46712fd0aa2f2ccdccddece6824dedd4cfd9d502</t>
  </si>
  <si>
    <t>0x53EC18186b4C9A2ef3e51bB1b61F6F9689Ca06A1</t>
  </si>
  <si>
    <t>0x377ea449cfceff9bed706d977f40a7ded39ad7b4</t>
  </si>
  <si>
    <t>0x09dfb66b6f9ed2ef3e2331a5b60b05211a778863</t>
  </si>
  <si>
    <t>0xbbbee7e1019ac89f2f166b0225f16fd3fd1bce55</t>
  </si>
  <si>
    <t>0xad4404bc4d651e093a77d3fdcb43ead796e1f2ed</t>
  </si>
  <si>
    <t>0x6e7eb9f435ace9976fe31efe2e92305130cf3159</t>
  </si>
  <si>
    <t>0x98459433021effcb77f4a7594b09ece70d631edf</t>
  </si>
  <si>
    <t>0x12a653d54d8aeb03576d9e480ee1653fc4a1bb54</t>
  </si>
  <si>
    <t>0x8d9ef6d4cf79fc5bb1bab184068c0c0344addbae</t>
  </si>
  <si>
    <t>0x149666bbda18e8ca5b33b256f730ea0d309fcc99</t>
  </si>
  <si>
    <t>0x145adddf0bae6be2efa6704619cbb54e9ad6fd99</t>
  </si>
  <si>
    <t>0x0ebdb98a6f021179ff60eb9b0871d94ff5024ba0</t>
  </si>
  <si>
    <t>0xedeb9cf87b430468cdc0ef43e1d5bd473cb7d546</t>
  </si>
  <si>
    <t>0xb2b7d76d90b7f76050d23f97e46b9fcd47115958</t>
  </si>
  <si>
    <t>0x0b9f957040a47d00c659149c48d6536ae4df5260</t>
  </si>
  <si>
    <t>0x5bd1c6b901394e2baba5f8a3865f9b21529e4be5</t>
  </si>
  <si>
    <t>0x5b02f2073179fca9ef75c5476058e27b53243785</t>
  </si>
  <si>
    <t>0xfad564094c1d1473178a3c708585c5f31426e7e1</t>
  </si>
  <si>
    <t>0x7b4eabed09c0c5744ccd1819fc7383d5e191fed7</t>
  </si>
  <si>
    <t>0x3bc6fea041dcb9a303a561a07057d3451be9c437</t>
  </si>
  <si>
    <t>0x08fe0d59b5b0d0d2c3744bdbe04c0ea15bd1d217</t>
  </si>
  <si>
    <t>0xc262868d9343fc1d56c112251272f49b77dcca93</t>
  </si>
  <si>
    <t>0xf463587fe673ea5227b5e3d195b356ac230793f2</t>
  </si>
  <si>
    <t>0xac6c6e86a102a58fd2e20c1aed5cd7463faf6189</t>
  </si>
  <si>
    <t>0xd7b951b32ca758982007bcfc510a840c4b07624e</t>
  </si>
  <si>
    <t>0xb06475b9883b0460145f1b2922757ce326ced909</t>
  </si>
  <si>
    <t>0xafbd8038feb45963406e95f46023bfef75e3bb75</t>
  </si>
  <si>
    <t>0xddca1bbccaced94f13c586aac99f9820782de3bc</t>
  </si>
  <si>
    <t>0xafdd633f2b1901ed9caac729e1ad827333eb0f28</t>
  </si>
  <si>
    <t>0x9755c378cf2c38185279bc99993b14fb3e060134</t>
  </si>
  <si>
    <t>0x52c91324f2c50d7abc187f1ff3e88ef5855aec1b</t>
  </si>
  <si>
    <t>0x3c1c2cb3fcb67eaaf70b77997256f7a95e966488</t>
  </si>
  <si>
    <t>0x5e2ee650c9f9312fc8acc312cbf479171eb9d7a3</t>
  </si>
  <si>
    <t>0x18caa7113f0289f652cf5405b71aca45a8d6b6c5</t>
  </si>
  <si>
    <t>0xf4e8de49de0f56fdb1b4937a9abf2121c2e82bcd</t>
  </si>
  <si>
    <t>0x62715a1de5D89AE036be47E9c84Da1d1683f146E</t>
  </si>
  <si>
    <t>0x59e354af5f1662f67dbb35ce41e72c594efdb407</t>
  </si>
  <si>
    <t>0x1c51a611562a605520f557c73f3febb098cf7674</t>
  </si>
  <si>
    <t>0x468c7e03c63adedb105eb3ec62f3b3fc856e1242</t>
  </si>
  <si>
    <t>0x609ab45b3153257eb5ab61352f339fa31548fe98</t>
  </si>
  <si>
    <t>0xaae436958f8ecc976c4348abe1b8cb51c4aa4e17</t>
  </si>
  <si>
    <t>0xb46a6df68f6891c2e615c2bf099b43975b3984e6</t>
  </si>
  <si>
    <t>0x2eb9a4a318caaf7fea9d2cca8436b4909cc5470d</t>
  </si>
  <si>
    <t>0x4f9823c5ac043f71e165c75ce7e8e65c267d4360</t>
  </si>
  <si>
    <t>0xa6f601fad175fe3c6a4a550658623f2c8b7f659e</t>
  </si>
  <si>
    <t>0x66dd421bad12bf26efb775c9de62f057f25edd30</t>
  </si>
  <si>
    <t>0xf877fe2bc69e023195130625f60435ded7ace2ee</t>
  </si>
  <si>
    <t>0x8cc32c729c01ff24427b302fa614d269698f2f9e</t>
  </si>
  <si>
    <t>0x587cfcb8e78e60db0f230ee3b4748e4f1f8a3f3f</t>
  </si>
  <si>
    <t>0x3b7697da93f8c11db2520e25dfd6d888885b9f4b</t>
  </si>
  <si>
    <t>0x6b3f69e1fa9d5ed859fd38e92595584c0cf1e7f0</t>
  </si>
  <si>
    <t>0x5Df9368a0f5C54c36BBEA9c17E286f224253B40A</t>
  </si>
  <si>
    <t>0x3c86862f548d8f02815e733a7d06b5aa4493bb07</t>
  </si>
  <si>
    <t>0xbF4Fe137110edEd8ED7473bb81D080c383321Bc7</t>
  </si>
  <si>
    <t>0xafc22eae349581941fbbe6ccbb5b3b11964f4d0a</t>
  </si>
  <si>
    <t>0xd42beef1ea5f2771de8e91d2af21cec56f79994f</t>
  </si>
  <si>
    <t>0x7b994bd37dce3bd3510db3d6102baf39d21a3b8d</t>
  </si>
  <si>
    <t>0xd4735c00ac7bfbdee22ad1068e8ac61c0311c657</t>
  </si>
  <si>
    <t>0xA72Ccad5043A3D6ED2ac58857b6E87477F17B7E8</t>
  </si>
  <si>
    <t>0x59802dbe6ac3b17195d0b0af38c2b32da32b18f4</t>
  </si>
  <si>
    <t>0xb84A2237199c6949C22e0DbC5295BD2Dca681d49</t>
  </si>
  <si>
    <t>0x308769c223d604df88d0c1176b209590ec1bd2b8</t>
  </si>
  <si>
    <t>0xDd1049500C7515fDFc639b4bf73F35d7C251CF91</t>
  </si>
  <si>
    <t>0xb5ef621737e0bb8e63602dfbd0f48485b800f0bc</t>
  </si>
  <si>
    <t>0xb528bad8ad6b0d8d368cbb279d1d5807e9d8b5ee</t>
  </si>
  <si>
    <t>0xcb5af4d3b2b4f973433c891343fb62e6915693f5</t>
  </si>
  <si>
    <t>0x01a02f9cf80a82e78017225f32b6bd34127fa36b</t>
  </si>
  <si>
    <t>0xb7d3BE9d59940a67A34551DAE8A4740aAcB950Ab</t>
  </si>
  <si>
    <t>0x5c9969d07daa8a4f0cc0d83374baf594ce08bd26</t>
  </si>
  <si>
    <t>0x9921245970f26f33164e6ef5c894afd18f049df5</t>
  </si>
  <si>
    <t>0xa56b6bc07a7d2abc80f014bfc3e2441bc30b7f4f</t>
  </si>
  <si>
    <t>0x2CB5969065DFd48ac4d14cf467d0A0c7d7699C81</t>
  </si>
  <si>
    <t>0x2e9c50a2d1c56e8cb527190dd86ad2fb826a8dc2</t>
  </si>
  <si>
    <t>0xc5bb3b093a2b288910a14a6f365f858fcc3ff95e</t>
  </si>
  <si>
    <t>0xc004ff3056c42c049c8ad376fc41265850c76217</t>
  </si>
  <si>
    <t>0x4979d7dfff315a65296cb8ffc0ac49f16cf706e9</t>
  </si>
  <si>
    <t>0x8635f21662c28142e0401c2568b0b26272911f85</t>
  </si>
  <si>
    <t>0xe6a15051d8ef9074acaa842d369a6b12902e1dd5</t>
  </si>
  <si>
    <t>0x166051d663574e3089fb9ef53300e7b76851e611</t>
  </si>
  <si>
    <t>0xdb60c27a1c21b3458ca0c5c7cc78b579e58f622b</t>
  </si>
  <si>
    <t>0xa1ab4aa09f3c377c96d6018558a6f391589d1905</t>
  </si>
  <si>
    <t>0x797b67669c8a4bc91f229c38cc780e7c23b7c910</t>
  </si>
  <si>
    <t>0xC20A92aF62B125Be59f1d9840cf892E5cca40B11</t>
  </si>
  <si>
    <t>0xaae511c04df8feeec1d7b5ed38f6104941c1a042</t>
  </si>
  <si>
    <t>0x02c9c6efa6f8c1fbe5b1ddd2e096a557158cd507</t>
  </si>
  <si>
    <t>0x8c40f25281b8589464325e6ae7afec62c5a885fe</t>
  </si>
  <si>
    <t>0xE8c9c08baE079149f475BC64dd94821e3fEd877E</t>
  </si>
  <si>
    <t>0x231b2fe621e603fc5ceb4c16047b1fa6c4b7806c</t>
  </si>
  <si>
    <t>0x5d748a6fcb290d6f2a6dd54f256bde3024a1cbf6</t>
  </si>
  <si>
    <t>0x75c4f8c3b43401ba0a9073c6f94b702ecd923f11</t>
  </si>
  <si>
    <t>0x0e608e66c33d77258f717d820546b80514ff103c</t>
  </si>
  <si>
    <t>0xa9d15e0ab55cf451da09dfe813050e5b82c99ad4</t>
  </si>
  <si>
    <t>0x9b52a299e6fa346035855df3cba583aed606c8f2</t>
  </si>
  <si>
    <t>0xa3b17b6ca0260afa2bbd848fbd3189d533ae437e</t>
  </si>
  <si>
    <t>0x26d960d32c06c049614f5682197a7ddc69d1aa1c</t>
  </si>
  <si>
    <t>0xc250ddea8c846a1245b39da12ac0bda0bfb6217a</t>
  </si>
  <si>
    <t>0xb8d9c657d1e40804c2b42fc0afc0be9e3d519df0</t>
  </si>
  <si>
    <t>0x4c7e93cdffde8fb0a5a7434d46edd1ca16a8f605</t>
  </si>
  <si>
    <t>0x8eb87b103cD6F8e05ebeb95175C7b3f9a540a948</t>
  </si>
  <si>
    <t>0x6a70cc434818a40ff6dbb0491b9be8c9952c4916</t>
  </si>
  <si>
    <t>0x9779bdd2ba80c1259ccb934efe9a3571b921c964</t>
  </si>
  <si>
    <t>0x192f2D72060095eEEf4F5d81B5881D26b70466AC</t>
  </si>
  <si>
    <t>0xe2787c978996c2e1e4a1f7cec94fe2bbaf637283</t>
  </si>
  <si>
    <t>0x6A7B497a54FA05485E31bE4bB0730104C9F867D3</t>
  </si>
  <si>
    <t>0xfcacf07e7459d5f75886dd287a2eb78c49f70f13</t>
  </si>
  <si>
    <t>0x9b9f48a3910b66d67278dbd299fa564b67117bf8</t>
  </si>
  <si>
    <t>0xd8cd94335b46818b398121ec3872ed9f8ed66a20</t>
  </si>
  <si>
    <t>0xec30eb68f6b800364cec600246b371e48d41813a</t>
  </si>
  <si>
    <t>0x8c77e915d75255899a6e33f74eb257494f7ea786</t>
  </si>
  <si>
    <t>0xa0b605e33cfc7806381beb6523fe6bac88abe8f7</t>
  </si>
  <si>
    <t>0xEA4a37c5cd48c07627b948f715176F3033E8Bdb3</t>
  </si>
  <si>
    <t>0x92fae57614f6fec8b727e31090dcbcf9a0cc4949</t>
  </si>
  <si>
    <t>0xEF0725A0add6d1FDC94fa16FA562503992495216</t>
  </si>
  <si>
    <t>0x00a21681a51d23d19ae494f3747cb53f05f00405</t>
  </si>
  <si>
    <t>0x63e5168a1ff5715bff9e4fd635774eae36376411</t>
  </si>
  <si>
    <t>0xbe467d0Cb20fc1E988b634892bB55b5cFAEC059D</t>
  </si>
  <si>
    <t>0x248428e60dff7624f8c5e846d27d50428cca3145</t>
  </si>
  <si>
    <t>0x755da72d19fa3e86b6c4104e9719c498a7cfd89f</t>
  </si>
  <si>
    <t>0x33f5254b7a54b2f601585cd111109ebecce8c753</t>
  </si>
  <si>
    <t>0xfEEcb4b8a1C5E37BaBfbb54dFdDdCfB5F32F92C5</t>
  </si>
  <si>
    <t>0x45a15becc56ff839e94d1091e0d004a5c2d710ed</t>
  </si>
  <si>
    <t>0x082df3c420e16d14cc367e4ad7dd9f8fdcb585a9</t>
  </si>
  <si>
    <t>0x943ccf61a79c2dc8b1a74f884562c38d9dceb3a5</t>
  </si>
  <si>
    <t>0x9966D6755E11FDb1BDd717FeA31A789f4Cf70C8a</t>
  </si>
  <si>
    <t>0x7cf91f59a3ae2901e7e1ed0df0770080b1a9d429</t>
  </si>
  <si>
    <t>0x2b5a3e622daf0b2d3041c1143ce5a9db4bd1b5a4</t>
  </si>
  <si>
    <t>0xf50119e38edd28901520f2a2358143d9957f88f6</t>
  </si>
  <si>
    <t>0x583Fd172D12679EF930eA678e64e208d986A1f05</t>
  </si>
  <si>
    <t>0xf94F2C75Ba509C4305FCF18Aec89Da1E4c4f75d6</t>
  </si>
  <si>
    <t>0xac532e13da43b4041937361904435cb885e21bb4</t>
  </si>
  <si>
    <t>0x2cca7811622001f189140abd1e7204a18c04bf2a</t>
  </si>
  <si>
    <t>0x199b7f179161baddd5ebc7de65ed656162c0f14e</t>
  </si>
  <si>
    <t>0x39f18feb71d046ba5b5dc693dd3307b6dd140187</t>
  </si>
  <si>
    <t>0x11b550ad67248689346ff5f11946487bba8e74da</t>
  </si>
  <si>
    <t>0x7b124a687f42d8e1155e53fd8d4da21e235adebe</t>
  </si>
  <si>
    <t>0x47578ce9b23fb7c02583d7a4aa6918259566fa98</t>
  </si>
  <si>
    <t>0xbe1cab8c1f80cde496ce0fa24411129fb3aca193</t>
  </si>
  <si>
    <t>0x6E194b4F97A91AEDC439BAd514280517F20d1586</t>
  </si>
  <si>
    <t>0x4c5f3256be5bf1d7f171f59ae01cb349e7c26d5b</t>
  </si>
  <si>
    <t>0x05cc3dd1bf57f818a8feb1fdff716f6b1e61c3d3</t>
  </si>
  <si>
    <t>0x5702BD0E4F1fF8c363F653c23839DF77158Ea722</t>
  </si>
  <si>
    <t>0x7a5b12e9b93ec46efeb0898ca486bdd9cba00670</t>
  </si>
  <si>
    <t>0x8294db0a1473d3b90ca057321a0f1a63f3077758</t>
  </si>
  <si>
    <t>0xd58b3688f8032073d5de356c14cb0effcc17833f</t>
  </si>
  <si>
    <t>0x4c24411091dA4e329C4c243870897F491bd00827</t>
  </si>
  <si>
    <t>0x05dd8d1d7861afd913e9b46224134a0f08b91091</t>
  </si>
  <si>
    <t>0xdedc028b9589b72b85dc19194a8bab252b290729</t>
  </si>
  <si>
    <t>0x09111Dd83A58B30691406fC8095c793Ae873E8b7</t>
  </si>
  <si>
    <t>0xa711bb2b505e2a9d2c2719595a044eaf720dd830</t>
  </si>
  <si>
    <t>0xA58b6629C44249b76AB5F2595cc1AdcfaC0b5EC0</t>
  </si>
  <si>
    <t>0xB209b0620901c74289DacEAef6c4E60B6A690058</t>
  </si>
  <si>
    <t>0x05Ced9f77C92e4D67bD50502dbD162628BD107A7</t>
  </si>
  <si>
    <t>0x73e4feB7E001170D1180F997e3Fa91fBd9BB7385</t>
  </si>
  <si>
    <t>0x76ce5f899c3a569789457c2b105b81b0221a58f4</t>
  </si>
  <si>
    <t>0x595c740852ba93aE015Be356e51192AEb3e59C42</t>
  </si>
  <si>
    <t>0xF100cb206104a972142f496f48E10A680FBaEc3D</t>
  </si>
  <si>
    <t>0xcc4a6201f187564d386a7e8715214231383f108e</t>
  </si>
  <si>
    <t>0x3C84F4dD282152aE34857eeB7334DF9c0B0B7028</t>
  </si>
  <si>
    <t>0x7857E319cc0aE859C304eBc23fAf04Ce5FaE55De</t>
  </si>
  <si>
    <t>0xcb3c5119032670bb178ac39086b248615d9f5a4e</t>
  </si>
  <si>
    <t>0xD8bcCF723b4316910CC9Bc167dc5B93a6cf3B737</t>
  </si>
  <si>
    <t>0x48c5A214E4CdEbbab921998D7667c9306996436C</t>
  </si>
  <si>
    <t>0x3a5a9eECBf81a7EC8b0570a6Af5da3069086Dd6e</t>
  </si>
  <si>
    <t>0xf6cb5664b7963360b9142d51aeac45ae8783a891</t>
  </si>
  <si>
    <t>0x4d404e3c5fd8535dbe8bcbb0946861a3f69441ef</t>
  </si>
  <si>
    <t>0x3FAbb667305a000A6668d7e35722BA91d7EC543b</t>
  </si>
  <si>
    <t>0x1a13c55a15cf1d78725a225cdbdb13313a2038fe</t>
  </si>
  <si>
    <t>0x0CA64BfF42683378c1d07B86c7C09C3C84E9509e</t>
  </si>
  <si>
    <t>0x058766A0Fd00517CC01D7c7Ef38517b118F8975a</t>
  </si>
  <si>
    <t>0xd2ef1614029a1f267b4d2daeecb5a69082064954</t>
  </si>
  <si>
    <t>0xcb05a5de95e05377f221aa737356e57150e00842</t>
  </si>
  <si>
    <t>0x0b8929F48c148A9Cd34E20899394D3Fa82EBB0Af</t>
  </si>
  <si>
    <t>0x7774f8bac1ab5c5d213973ae3f8e7d0eba95aa76</t>
  </si>
  <si>
    <t>0xbdbE6B548d6E3BBE8f9846473258281C34ed9b43</t>
  </si>
  <si>
    <t>0xa8B56D01A50643663Acf1950B99D7d380AD06E12</t>
  </si>
  <si>
    <t>0x60f542c9cc830cb5766a1f47f415f2758b6238c1</t>
  </si>
  <si>
    <t>0x28aA0eCF5FC3FB01e833c51bF62b3314CE715967</t>
  </si>
  <si>
    <t>0xCf0376f66034045Dbf633Ac3fdcB07Da7Af1eEbA</t>
  </si>
  <si>
    <t>0x90cf018bf401bdf73600be2991fb117eda34792b</t>
  </si>
  <si>
    <t>0x35dbc762d8210b64c9fda8aeda3274a3b4c3d0e4</t>
  </si>
  <si>
    <t>0xdcA3c4B077bb573C16eee6bfb23ab0B0F0123d89</t>
  </si>
  <si>
    <t>0x8e878720d54476f68ccd8f07a995703c697f6423</t>
  </si>
  <si>
    <t>0x182e9ab4b3163028c1f119aa9fa3d78bf099979e</t>
  </si>
  <si>
    <t>0x5BAaa8930b2EA8101A72f391295441e413f67098</t>
  </si>
  <si>
    <t>0x50842ae687B2A1Aaff4Fd0e96cCfB4d341596B59</t>
  </si>
  <si>
    <t>0x0362f95fd0d539b026e2cf7878f49cee60abe979</t>
  </si>
  <si>
    <t>0x0a909bc0a461fe9e65dcba449043924033eda059</t>
  </si>
  <si>
    <t>0x0302359Dad9BCCE1D1F68D9e5cFf9b099717FeF8</t>
  </si>
  <si>
    <t>0x1Bd8CE31fb3a5C3A10D419692367ddfaa8a26416</t>
  </si>
  <si>
    <t>0xDdC907D7a1991a11be07Ca79679E09c77E2F8Dfa</t>
  </si>
  <si>
    <t>0x857b9923a6dc3d0442783cc2f7d1447b35d5e8ff</t>
  </si>
  <si>
    <t>0x784e5c1deb486fb43c9ce9edf4d070869bd0ce6e</t>
  </si>
  <si>
    <t>0x53162Ce9719bE81556cDe6D265873F19474e017c</t>
  </si>
  <si>
    <t>0x53376D396c2fF79dA0017fc6486293f910aCD1B0</t>
  </si>
  <si>
    <t>0xaf03ddcfadebbc432e30070f0a9dccbaa0df1638</t>
  </si>
  <si>
    <t>0xa999b78fee7f7a717ae07ef0abe28888d3f9bdd6</t>
  </si>
  <si>
    <t>0xdcf9942b93a63b096546bd6e50244b443d137085</t>
  </si>
  <si>
    <t>0xa5136a8A8E522d04f9aFE1E12358595943D248AF</t>
  </si>
  <si>
    <t>0xeafa2d65ccf8729bd9ed4ca19cb184ed828e373c</t>
  </si>
  <si>
    <t>0xa52ffeba2f9bd521ba96235b852a426053c9db0a</t>
  </si>
  <si>
    <t>0xefd70D4bB51729bA6d8F3443Da1DC3D68acc2055</t>
  </si>
  <si>
    <t>0x235f638C181326A9dcAdBe1bE47e46178F36d497</t>
  </si>
  <si>
    <t>0x1c7dd6f44fa8ceddb1d66fecd1457daf695338ea</t>
  </si>
  <si>
    <t>0x2da535864ea48ad72cb850f48d38dabb4cfc0da7</t>
  </si>
  <si>
    <t>0x67f87a5d39db2b2c530516f515818b462866ad0a</t>
  </si>
  <si>
    <t>0x083ea92Bd277917D76eDD39EceA7fAccc0771419</t>
  </si>
  <si>
    <t>0x4b3631f61289924b261eeB84182079f757E23023</t>
  </si>
  <si>
    <t>0x9384b9197ba258a8c19a488335afb33903d952e0</t>
  </si>
  <si>
    <t>0xef7d0193b56887f4f87686e6bfbc755b3dee4215</t>
  </si>
  <si>
    <t>0xD5e522c51d5BAefb98185DfA6c96a90B0eC4d0c4</t>
  </si>
  <si>
    <t>0x58DCeB080e2984B1822649E028504343615ff078</t>
  </si>
  <si>
    <t>0x77fb16975485b8e5cb927473d61255a2fd642eaf</t>
  </si>
  <si>
    <t>0x57811e212606aab1380f1274b0f40d6a2d071394</t>
  </si>
  <si>
    <t>0xe0915150b3aeb0B0a01Bdbd91b6ffF5812cb738F</t>
  </si>
  <si>
    <t>0x374af5b251e9572a1e42b0b25231a94d8ccc2860</t>
  </si>
  <si>
    <t>0x0F39871e9fF9eaFC791CFaE2C5347EdA1F7948a2</t>
  </si>
  <si>
    <t>0x97FA8CBAb1286086B2354bC9769bDF495422Ae85</t>
  </si>
  <si>
    <t>0x9ad718c788839bc43c4c3a30ce521c8cc27ad9a3</t>
  </si>
  <si>
    <t>0x77fb2636b43d43da09827e0e802980fe10a21391</t>
  </si>
  <si>
    <t>0xCa9329Cfed769E432247ef9DC3eFA46DD20fC8D1</t>
  </si>
  <si>
    <t>0x41f95Ba78c2E76767c709A8d8512f00CBa8ce250</t>
  </si>
  <si>
    <t>0x59dc1C543015E8582F73b974eFE7e487db2c529c</t>
  </si>
  <si>
    <t>0x8fd9c50B9286fcBC7e8007F7f11C4aD9403e23f9</t>
  </si>
  <si>
    <t>0x600E2fAB7866E7AaF7c4Df56B7155a9c9CF4E3a1</t>
  </si>
  <si>
    <t>0x2d4CDb19a77d44FCCdAc01BeF0F83B9442e9ED1b</t>
  </si>
  <si>
    <t>0x7e6a17D7bd991FaAbF7f2Cd79515c01804BF125e</t>
  </si>
  <si>
    <t>0x513c60D8DeC50d335822cfb6390aFE3364F63C9f</t>
  </si>
  <si>
    <t>0xc7cB21AaFA4C4f1E516B00319Fb39D5E580a2338</t>
  </si>
  <si>
    <t>0x774D1a5D83F48734ECF71Ca598D6f76B03Ae9cd0</t>
  </si>
  <si>
    <t>0xa60b965f073dd7900b947d040fcc8753c45ed39a</t>
  </si>
  <si>
    <t>0xEF09Ef1509337520CbE1Aa88378B148D1239255D</t>
  </si>
  <si>
    <t>0x98b1E5406a1C62bFb3e3116c2CF6D632e91FEDF1</t>
  </si>
  <si>
    <t>0x45aca9016fdd11fb845eb8ba858b4525b483c6c4</t>
  </si>
  <si>
    <t>0xfff43bd2d3e01dc27c22681f08773cf12acf10d1</t>
  </si>
  <si>
    <t>0xea3d2fa6b488Ca7A29bd97A85f6a79647Ca525c0</t>
  </si>
  <si>
    <t>0x799208988F5F91cFC8D3acb24Ab66ce147BB022a</t>
  </si>
  <si>
    <t>0xb463e82226BE82ae63D86A13B529393cF4221B8e</t>
  </si>
  <si>
    <t>0xaE06a21A95f57D888e99990Ea46178D90fb0d735</t>
  </si>
  <si>
    <t>0xca1d03b24e2ad36cc263de4c5d2608fceac9dff7</t>
  </si>
  <si>
    <t>0x1985Ada58fBb11b428f7BBA5aF4f088747a0634D</t>
  </si>
  <si>
    <t>0x3bF39Df71d9074dD973A56FB85d8b3FB31Dfa09d</t>
  </si>
  <si>
    <t>0xF0a4F1b858C972b64A28c4Ea0e1a464e9e5F85f0</t>
  </si>
  <si>
    <t>0x2933c691e4aa37b77034d049e923a9408f37e046</t>
  </si>
  <si>
    <t>0x57c9470B2841CD192E5a3c5c5A09d1d07BA492Fd</t>
  </si>
  <si>
    <t>0x70896D0Cd9F33E6bc673D2Ee15258eB13bFd2f94</t>
  </si>
  <si>
    <t>0x15B059E13a386162CE73E949351182f0933EF3BC</t>
  </si>
  <si>
    <t>0xdbB12b7560321838035B38A5424FBD03dB15c432</t>
  </si>
  <si>
    <t>0x8019465f214aAb75BAF46112eF67Aa721b26F9BD</t>
  </si>
  <si>
    <t>0x35101a8C237D138b525eef2B9a27e0d7e644A454</t>
  </si>
  <si>
    <t>0x5b4f4561f57ab0343a4350c5d336693430e0337d</t>
  </si>
  <si>
    <t>0xFdAb4aF08962F5b52AfC47324F325d43Df92Fc4b</t>
  </si>
  <si>
    <t>0xe111c0052ead32ae6f893eb0cd45bab741fef410</t>
  </si>
  <si>
    <t>0x6fb7a53078c591497d5b2e77f88db8b45502aa99</t>
  </si>
  <si>
    <t>0x5CEE7589F3f8D4883696302eAEFa22eCdF8c931C</t>
  </si>
  <si>
    <t>0x4bFDde97E04F6c616780e22616Db6F2a5583BD8E</t>
  </si>
  <si>
    <t>0xca5132D5D0Cc1633d5F1187E3df1934f1165DaFf</t>
  </si>
  <si>
    <t>0x4dd5b2749304f8253fc3e37f66da1a3fc644c6c5</t>
  </si>
  <si>
    <t>0xBbFA2E435130fa1974FCcC0866E00a40178830Ca</t>
  </si>
  <si>
    <t>0xeDE8BB3686D1Ee5912c112299F2270D2A7396Ae9</t>
  </si>
  <si>
    <t>0x280a379D6A786b2E962ba770cD8C1FbAfd52439b</t>
  </si>
  <si>
    <t>0x6379C3fbe960b9523CC1B83f807abcb6D68BA3B8</t>
  </si>
  <si>
    <t>0xD6D302C74a5eB2c136a9ffE07ebc67cEdB8A2bB6</t>
  </si>
  <si>
    <t>0xF521799A79F87E7e4833a41a57d046B2CECF4590</t>
  </si>
  <si>
    <t>0x330b1c625FF110651f5294103B35562c5273D4AE</t>
  </si>
  <si>
    <t>0x6895794F3024ea0B5464b8D484894a3d9d8a25fd</t>
  </si>
  <si>
    <t>0x40Ec1B8fE7783Cf0E1Ca7BF88648bC1B1eE76896</t>
  </si>
  <si>
    <t>0x7bff26e4516346069d54cdeac07bb6496b980187</t>
  </si>
  <si>
    <t>0x36d5e5bFD31A404632Ad3aac637E1D11de70CdBB</t>
  </si>
  <si>
    <t>0xA30D7CA7AF2B29ADdD1e397d1c2eB336CEEc43Ed</t>
  </si>
  <si>
    <t>0xA71F67161f35132F829e3EF5e687eAf7c912f5b9</t>
  </si>
  <si>
    <t>0x5fe26fF6c4821cf72EB80313dFcB8bC5dF29305a</t>
  </si>
  <si>
    <t>0x1729Cf10c9836623468B7e1CE01E454DEEa12667</t>
  </si>
  <si>
    <t>0xd5d05171b7dfa2f9369b039c6b1f8a9bc0ffe5d3</t>
  </si>
  <si>
    <t>0xB57407D1Cc07511e59e04dc7c24E55c24C801FDd</t>
  </si>
  <si>
    <t>0x0669a9675d75A99643b88a72790D47C6Dab095db</t>
  </si>
  <si>
    <t>0xC9aE1738B57b0da91CCfBa8F58521Fa241355402</t>
  </si>
  <si>
    <t>0x72806722BD677e26beD10e072e93Db5F5342fEE3</t>
  </si>
  <si>
    <t>0xb50A69247cebDe811c2927C5A2c99c1dD4a07a20</t>
  </si>
  <si>
    <t>0xe0BA383eEE6B772f0AA2B3D2972AE1B2844321ad</t>
  </si>
  <si>
    <t>0x1CBD972c6db4bCE0A4300cF69f45E2404BDED1eE</t>
  </si>
  <si>
    <t>0x70e55a1b8d975a0de9be837a40d980dc2cee82cf</t>
  </si>
  <si>
    <t>0x200FA86B2210ae58d846D724418db5aA82AcE543</t>
  </si>
  <si>
    <t>0xec92efbD1278DA55646eC019434C9de3a5997486</t>
  </si>
  <si>
    <t>0x7181cC5605c15EE456169Cca2237c2819A04Bc7f</t>
  </si>
  <si>
    <t>0xa6848c1b99e9eBF4625F064DB3Bc97B7bacfe210</t>
  </si>
  <si>
    <t>0xd853a91645CEe3244a70bF83BB9f667Cbfac8424</t>
  </si>
  <si>
    <t>0x3b373eF178977544a068a094B035BB35DfDeaF45</t>
  </si>
  <si>
    <t>0x2845f18AD6242ebf6648a82d2D5235b641F63C89</t>
  </si>
  <si>
    <t>0x5967e31e65277538dac71e47aa0c4c5e5ef9608b</t>
  </si>
  <si>
    <t>0xE1DCa509c0917238982772C286E39E825E40FFb2</t>
  </si>
  <si>
    <t>0xa1D9481BB299A00906885DC092e491678F57b28A</t>
  </si>
  <si>
    <t>0xc426b264e0EAc11F4a7c8021c937BD7344d4e080</t>
  </si>
  <si>
    <t>0x6BC283D010990eFac411E1e7104087306c93Bf61</t>
  </si>
  <si>
    <t>0xbb769990bCa36A931a9fd19d145Ad3E97a59014B</t>
  </si>
  <si>
    <t>0xFf788C3B92aB4a7C3898AA34c489C9e8657690B1</t>
  </si>
  <si>
    <t>0x47a1b314f94f069DF78aAE887B8fC2518D627980</t>
  </si>
  <si>
    <t>0x10f7fEbA3beAc8e102854Ca43c9b5cf5A7e5F2b4</t>
  </si>
  <si>
    <t>0x2ac28dcde3ce1af603c77e1b1e5f98361ad20e37</t>
  </si>
  <si>
    <t>0xb4a788Cb6231F5E69EFb61c3765A4CcE04eF0199</t>
  </si>
  <si>
    <t>0x5F682577Fb765fC4fADAC8D3289e3Bc1d8d8c677</t>
  </si>
  <si>
    <t>0xCa1260669e52B784A0c42F0404Acc448E8f09089</t>
  </si>
  <si>
    <t>0x0b855C9BfC16327c34f1a1b691ff99F1560B2f33</t>
  </si>
  <si>
    <t>0x3185CC9FeAD861AaC202cc1bbA7F8f93A1AA0426</t>
  </si>
  <si>
    <t>0xC0063B27B566B9F0509aAd3d89E720F8BC0db419</t>
  </si>
  <si>
    <t>0xb0884e6c1d1E3Af665c1966d4A8981714C49487c</t>
  </si>
  <si>
    <t>0x11AfEAeF6edBcbc023a61118f6f09E502Da0AdBB</t>
  </si>
  <si>
    <t>0xd2429674a2a60b56e66ff25bdaf0189d786984ec</t>
  </si>
  <si>
    <t>0x806e6A26BF4FfCc82fE55d224DD25b5756EEB546</t>
  </si>
  <si>
    <t>0xed490188976baB71A7519d28abA059526b573C54</t>
  </si>
  <si>
    <t>0x22291092af8F09e32b0167Ee93b93495533d095F</t>
  </si>
  <si>
    <t>0x4CE703F9aEd23973532d87387E512434a293d721</t>
  </si>
  <si>
    <t>0xEBd37B48237087765390aF4a997dC1bb1350Ed49</t>
  </si>
  <si>
    <t>0x07884A3E209af0Dcbb8E513B78F093Fb4F96e065</t>
  </si>
  <si>
    <t>0x008af36a4f1e6bfd431419c3ade06755d054d5da</t>
  </si>
  <si>
    <t>0x6903c59B2d520Bd6840d07Fbb2fC974A1611F237</t>
  </si>
  <si>
    <t>0xAB085bd97DdB2710e77D053469ac33870d0931A6</t>
  </si>
  <si>
    <t>0x3b942372ce03142D55F7C76c67644a9EE9dEe6dA</t>
  </si>
  <si>
    <t>0xF3213850B78b2f1746181E28696CFB2Dd43C3536</t>
  </si>
  <si>
    <t>0xbce3e368b8deb5238aea452156f16a035656874b</t>
  </si>
  <si>
    <t>0xd81b3F6CBD47bd582411a907B9E5499fCAd010eA</t>
  </si>
  <si>
    <t>0x2aFE144664113c2cC349De68263CB9B94aC2f18a</t>
  </si>
  <si>
    <t>0xc1DE5B80EAc7808c4a0cD53a934eFF9f7B171021</t>
  </si>
  <si>
    <t>0xaC29d26B44662F3A0B07E05E1C957Dd44de8Bf81</t>
  </si>
  <si>
    <t>0xaF90cbc4aE49a1568b644B860C29090b83041F00</t>
  </si>
  <si>
    <t>0xaafaea9793f56e92d9382a9d06ff1640e4f20bd6</t>
  </si>
  <si>
    <t>0x751dcC28B488D1A3e25FB16bF99fBD6dd54D7d81</t>
  </si>
  <si>
    <t>0xeCBCb8aD9c3b9D6E3652F82AA43EBbfcBaB4C383</t>
  </si>
  <si>
    <t>0xce4684038E27c1475254Cd685B5bAFB04AF97016</t>
  </si>
  <si>
    <t>0xF18Be8f7e93e96175E94bCf9454c779E65eeFc38</t>
  </si>
  <si>
    <t>0xAe7c84c134975cA076bA2302764B954A7C7EE4D1</t>
  </si>
  <si>
    <t>0x65E5d25f2D61bc364662caA5D2CE900618952cAE</t>
  </si>
  <si>
    <t>0x2AAc39f03BadfD6A5F9253E6BB296F5f61dDa9cd</t>
  </si>
  <si>
    <t>0x3e847fE1F3C9b3CD75F09d46a0BE55CcF05C0639</t>
  </si>
  <si>
    <t>0xc1aCe9C87943d6578DdC3CdDb945441A87A17DB9</t>
  </si>
  <si>
    <t>0xe8de678828f1Ab857343BaBbED46c7573f7E6C5B</t>
  </si>
  <si>
    <t>0x8e15F1a26f0adb558b64D5A6dE51c8142B4b76B3</t>
  </si>
  <si>
    <t>0xe5baA2fC0D5bd8e35710656EAd68167B36a14Da4</t>
  </si>
  <si>
    <t>0x002202C855EDF0d8EdCB063062a9979Dd8088E91</t>
  </si>
  <si>
    <t>0x6be747c8b2827028d7f717c83f37790bd0db6b6e</t>
  </si>
  <si>
    <t>0xf42D9B5cB884dF0D659476Fe868fc476103145Ba</t>
  </si>
  <si>
    <t>0x224a5CA0EaF1ba73fd2DcA6b636012e5A6cEa313</t>
  </si>
  <si>
    <t>0x9CCa0dAf2D45eaB15cCBA4c827c4fE558A525480</t>
  </si>
  <si>
    <t>0xdcEE6F3cfe6f56966177387beBd0452C5c79f0C7</t>
  </si>
  <si>
    <t>0xF2b91D8fb04913d8bEe856740AaFA78b8041135C</t>
  </si>
  <si>
    <t>0x7d0670c61ddc363bdd096089b927b6db411f3cf4</t>
  </si>
  <si>
    <t>0xFaFB84B5aeE36CB9A20fe3E127FAF3A2672A5687</t>
  </si>
  <si>
    <t>0x2717d3741cD5E7E0E915B5AF163fF9DF5e53FE52</t>
  </si>
  <si>
    <t>0x2ddbedcd42761aaae9a2bb3e742fdc77f2b17dfc</t>
  </si>
  <si>
    <t>0x375EA0e14816787c9B63D509eF71401ed545637A</t>
  </si>
  <si>
    <t>0x4541ef6c5b984982c9127411ee2b8ab7e205b0b5</t>
  </si>
  <si>
    <t>0xbb6b29D1371d48131138e42b565A1b2e49de2CA7</t>
  </si>
  <si>
    <t>0x5293cca338f2c6ed24eD6F37AbA7650a94bCD61d</t>
  </si>
  <si>
    <t>0xDF851e98E6bbB8843Fe1f08fBFEf00a1EF6F088A</t>
  </si>
  <si>
    <t>0x52eb997555Ad2AE1B393b4d390580b76dc83B4EB</t>
  </si>
  <si>
    <t>0x3b42A335CD3A040404b2b61426b88ae85Ba63d03</t>
  </si>
  <si>
    <t>0xA7feE48990F6283Ee701Ea14082e7d78E63F527B</t>
  </si>
  <si>
    <t>0x61909a8e3983e85b654885EFA85b1e6697886031</t>
  </si>
  <si>
    <t>0x7c519DEA95481A272dbfc8663A5e03827121A70b</t>
  </si>
  <si>
    <t>0xaAfd02E16E60E88991ad1663F0b0Bb379284b737</t>
  </si>
  <si>
    <t>0x040552213b1ebe7955bf60e758fdc66a5382e6f0</t>
  </si>
  <si>
    <t>0x4Ae6780f7FE741AF4b7785AdDb9f788568e6A14c</t>
  </si>
  <si>
    <t>0xb1b6ade8705a1070612615f0a080dba9c60d3bd2</t>
  </si>
  <si>
    <t>0xd249430C1e6657A594376c8B12a60b3b6bF2901e</t>
  </si>
  <si>
    <t>0x687D5CF5C66C12408996849a20b5c1c23a7c45D0</t>
  </si>
  <si>
    <t>0xBD863255274f80A798Caf8f3d3F622a2E5DFA0f6</t>
  </si>
  <si>
    <t>0x78f55bBF14D1DAF7189141f6e9Cb1A0f8255B132</t>
  </si>
  <si>
    <t>0x697734ffC9dEf4fD67Fa83f8184Dc5D5195F33c5</t>
  </si>
  <si>
    <t>0xa2D47faaD7e6b307De3D7e4C9f33dD78e6f2BB15</t>
  </si>
  <si>
    <t>0x35F0F9e7a463e83Ce500f8E0C1B67a288d6bA75F</t>
  </si>
  <si>
    <t>0x47A675b903AF0A7dDE52b7520fab830c33f8dE27</t>
  </si>
  <si>
    <t>0xfd80d53ee54b8d576968f57745295f27b2891da5</t>
  </si>
  <si>
    <t>0x7Eae9779feC9E54F68C85bF339978bf4158a904D</t>
  </si>
  <si>
    <t>0x7298bbcb33ab62a652766f1f143f454a01daa455</t>
  </si>
  <si>
    <t>0x18C71a9198e7AE7e044D03bf5575d8Dacf628858</t>
  </si>
  <si>
    <t>0x7a7Db0a566b833945a4eFF3f56E197CC606dFE7e</t>
  </si>
  <si>
    <t>0x65dE5069d06c58350214D76706662AbDE5503997</t>
  </si>
  <si>
    <t>0xcbe719ac408dcd61847f5253c4f6e53bd1ba22da</t>
  </si>
  <si>
    <t>0x3A215d10877162DF87D7b3CF41623814C42C11c0</t>
  </si>
  <si>
    <t>0x8f8fBE61EFb4441Ebb88DF28e6042ACbADA1E74a</t>
  </si>
  <si>
    <t>0x1a644e4B4258A9327C2945107509852B651142B7</t>
  </si>
  <si>
    <t>0x5d902efecdc5d3cdd0fe8219f1146a8412d5a4b3</t>
  </si>
  <si>
    <t>0x373d6861042d68568F94A900462F4d2a29B06224</t>
  </si>
  <si>
    <t>0xA99c3048Df9CF1Ff6c64F966047b8E0baEd80357</t>
  </si>
  <si>
    <t>0xb49fc894f459b23f0ac047a7dc50fe14fdad1861</t>
  </si>
  <si>
    <t>0xc58F1e0f69BEBE2eD7dEB382dB0D2c76E5357E21</t>
  </si>
  <si>
    <t>0x894Ed99aE4222677019C6b835D88589b7CBE21ed</t>
  </si>
  <si>
    <t>0xd4f1f4c4f6fe9ce0b4bc4c23406cbc4fbe3ee2ff</t>
  </si>
  <si>
    <t>0x5312b42F199C2D2A9320DB1f8112Fa249f7C2221</t>
  </si>
  <si>
    <t>0xB90e7275FDC2CfD636BB72052f080DDcE1f0ca86</t>
  </si>
  <si>
    <t>0x4707224c375a5acc50f06b9f034d6178aad8c0b7</t>
  </si>
  <si>
    <t>0xCA4D8F9aD6543D65F8602b891Fd99ec2DA68fe50</t>
  </si>
  <si>
    <t>0x899532BF72A9ba88791063b94671Ed741324b582</t>
  </si>
  <si>
    <t>0xb53990186c5f75938fd3d2220490f3adcc3f6842</t>
  </si>
  <si>
    <t>0x61521deb84f035D6EDd3Bf91393dC9c0AB7AA2A8</t>
  </si>
  <si>
    <t>0x19642D9BF9994eFb9E4f63B41507537987C13dd0</t>
  </si>
  <si>
    <t>0x3Cf00cE7083958b7B0c1C1eA3a79FDDBb03b41A6</t>
  </si>
  <si>
    <t>0x0DA2Af09AA45F55E56ba6198Cb5e6d7b04530e33</t>
  </si>
  <si>
    <t>0xcAb55F13949f6002457eB216Fa9b6E5bA5a403De</t>
  </si>
  <si>
    <t>0x0e636cd60460e5fde323929867810e1ccc368c6b</t>
  </si>
  <si>
    <t>0x0275Ec8973f2a5cB9B9E2A1e0E2332C512d12cD8</t>
  </si>
  <si>
    <t>0x19725ff4458Ac3aa55F7c9FFeD5a31BCE814514d</t>
  </si>
  <si>
    <t>0x15cb412da45d46f674645b5286595fc6a9576ab7</t>
  </si>
  <si>
    <t>0x7232c42c3178559f2953446B5b74C1f705AE8B3D</t>
  </si>
  <si>
    <t>0xaeafa44898c6c40faddbed77b07bb34543ba0db6</t>
  </si>
  <si>
    <t>0x99a1dEeAd9e50284144B00a8ef7C5e2dCB60D514</t>
  </si>
  <si>
    <t>0x9b64feC00Ad65cf4988868844623D3F9dD32A37b</t>
  </si>
  <si>
    <t>0xaa9cBB505C29949f71b417fFDAd399A045C641d3</t>
  </si>
  <si>
    <t>0x4Ce5ad54b927fF9780284735682DF323fB25BC1b</t>
  </si>
  <si>
    <t>0x669af873b125dCf84B849c209c7e94aAb73Afd06</t>
  </si>
  <si>
    <t>0x3ec0dda60f368028defb474489f632e6928b37d3</t>
  </si>
  <si>
    <t>0xee4fb0c4d52291216e71a9fc76a4090744e91f56</t>
  </si>
  <si>
    <t>0x243D08c04B654c2D6556A0E2762D8667F8Ea9CA4</t>
  </si>
  <si>
    <t>0xefc114a4a73a08ce6ac378ae110b799e1dca8522</t>
  </si>
  <si>
    <t>0xd0353755C605eEEf81A74631527c2e58070142e6</t>
  </si>
  <si>
    <t>0x2D4b8406d434BBb6aD99F8888Bf23DdA81fbA8f7</t>
  </si>
  <si>
    <t>0x56da7c47642ff0436f543c14c5dd1e3cf10e2c59</t>
  </si>
  <si>
    <t>0x80fd929b6dd015f72bbb18af3b2142617efdc968</t>
  </si>
  <si>
    <t>0x88e5fe667678c7625d118038a3c8ba9e8bd03762</t>
  </si>
  <si>
    <t>0x142461F3bAcBa839f5F0aEf31aa72274Ab3D3715</t>
  </si>
  <si>
    <t>0xF25fe633F6b2236eD2bFDa51E80a3cC14596485B</t>
  </si>
  <si>
    <t>0x1DFEa616C5b33eaDB9A77f1a81569e810990bAF9</t>
  </si>
  <si>
    <t>0xd4ff0bdCB6E7B5357c4f47bBE44c31Ea5C0bA285</t>
  </si>
  <si>
    <t>0xe0663e5cff6bd75633bbb2596551d49e71f8f1be</t>
  </si>
  <si>
    <t>0xF6ff90A72e5A81AE1D15129244dE6C18E20216E2</t>
  </si>
  <si>
    <t>0x2a8677ef709e28731f59c877658fb1884b69b03f</t>
  </si>
  <si>
    <t>0xA8fcC736174A1536Dd83B5897023D70C60aF49C0</t>
  </si>
  <si>
    <t>0xbAaA59Fb557e62E86bb683AB4b4a203bCba0401D</t>
  </si>
  <si>
    <t>0x7aE00ffB25b822d1070D82Ac7b4Db0e84dB4d591</t>
  </si>
  <si>
    <t>0x6dCF25d99f57cA0e87A43aB8D75065B972dA7DA4</t>
  </si>
  <si>
    <t>0x6ddF69F6795448F36B1B2D89cA53aB1F3fA4Ac8e</t>
  </si>
  <si>
    <t>0xA80373e3b253FF0755ba0C9dBcd8b8367D36A289</t>
  </si>
  <si>
    <t>0x9c853f09Fc9a9383a3819978f178026Ef6cE43D1</t>
  </si>
  <si>
    <t>0x15143D88e0cA139cf9DDc5A5A20280Ed14762cce</t>
  </si>
  <si>
    <t>0x6741216A05909a7d23d3Fd01a9690259B7103538</t>
  </si>
  <si>
    <t>0xBe0828Fb76C7c2A162974D740599e8243dCC80B1</t>
  </si>
  <si>
    <t>0xda918ccf5fc2568556fc5b9aab5f46ee69156db5</t>
  </si>
  <si>
    <t>0x7605D3991ca2cF8f846f4F4a196209293A92fdCA</t>
  </si>
  <si>
    <t>0x9f5e0d2247219fbad9e537dad1106840e27538af</t>
  </si>
  <si>
    <t>0x943e5e1aa61190290c22c42c02412e35825d28dc</t>
  </si>
  <si>
    <t>0xBF12C42800531791B1F1CC6386C7aB79c08Bc4ab</t>
  </si>
  <si>
    <t>0x001EF65A971D314E35Ea27B22a0F6197d8FF67bf</t>
  </si>
  <si>
    <t>0x615c7D07cA74ca7F535E94dEc8A0f8BA37Acd7CB</t>
  </si>
  <si>
    <t>0x714b1a5a630aC9d6682Fa272b3dD477c06AF3006</t>
  </si>
  <si>
    <t>0x75064bde24b16bab31e5ba34ee26b27d4e3033cd</t>
  </si>
  <si>
    <t>0xa6CE330c9938Ff9bff5eF029A2FaF8A390F97116</t>
  </si>
  <si>
    <t>0x5B0B9576575e9B8450F068e2f1fD8589DbEcd7a2</t>
  </si>
  <si>
    <t>0xFD1d2221C4b7ebB5D9e28006FEC43BE2e6566c7a</t>
  </si>
  <si>
    <t>0x711BD3E9b2fE3C97c64743794C183BaC69BcA12F</t>
  </si>
  <si>
    <t>0xbEE76bEe4FfDcd6EFF8Ef94F94C1a6e896b506FF</t>
  </si>
  <si>
    <t>0x9577d695D3eeb3554098A75F8e8084f794a9e21f</t>
  </si>
  <si>
    <t>0x927c394b33f35bb822bd2a976c5fdf86e8abc3e9</t>
  </si>
  <si>
    <t>0xbc8b15d7cde153c122728ff807deb9fe4f15cad6</t>
  </si>
  <si>
    <t>0x393ea4638C5c0bb8bf42FaE42EDC9782Aa788Af0</t>
  </si>
  <si>
    <t>0x330395768d7ddac8dc748f18a5a762f55f5f7265</t>
  </si>
  <si>
    <t>0x5db6ebc4ef4e0881da3d9073f04635d76b9c4752</t>
  </si>
  <si>
    <t>0x90eCa2AbE85E0148BbE9681251A9ecD978F902c1</t>
  </si>
  <si>
    <t>0xBb8cAd3651B39217d8AeF49C44E3B09b30A24e0C</t>
  </si>
  <si>
    <t>0x8f13dfC9bd6C699a4Cc10cDF9B818487290a1986</t>
  </si>
  <si>
    <t>0x94c12569780B1ce0ab234F2C0fDCD69d70A28c5A</t>
  </si>
  <si>
    <t>0xe2429edbe26b15e6fa0d67fbb111b1fee2a3f1b6</t>
  </si>
  <si>
    <t>0xFbBD2BD7d4C2e70AdaC48fe8EAF3DFC9a7efdF43</t>
  </si>
  <si>
    <t>0x771F5083ec0E22Ac14aA3Eb2aFb28717963462A0</t>
  </si>
  <si>
    <t>0x9f5599c6c08ebbbd5b6b873ba9da9a09e96a115f</t>
  </si>
  <si>
    <t>0x8eb6c64bc82dd16ff71b9bf6190fc5765cade7ac</t>
  </si>
  <si>
    <t>0x46eCA62E2b03908B7EB05152dFE5bee407534f62</t>
  </si>
  <si>
    <t>0x4D42Db061f38BFd45caDd8d3bDE44861507EcE5b</t>
  </si>
  <si>
    <t>0x1245db87d1Efed41c56B9C7e1Dd0eB11a33Ec0f6</t>
  </si>
  <si>
    <t>0xD2d0Fabc8322433711116163146F5338b101A070</t>
  </si>
  <si>
    <t>0x8e5a9882a428ad261cc76fbf3474061c69879aff</t>
  </si>
  <si>
    <t>0xBc8915f2Ba18120C8BF7Bf2bC11589c2A163f1D0</t>
  </si>
  <si>
    <t>0x654eA3974935C69bb080927767601b8071447aa8</t>
  </si>
  <si>
    <t>0xaF4fE7550F239bEeCD73fd46cb697Db22D43d42E</t>
  </si>
  <si>
    <t>0x75f3a20f774572b325662b0a216197eb3dfa3327</t>
  </si>
  <si>
    <t>0x121433abd5673b05d0d8ff7de4db804ef8261c28</t>
  </si>
  <si>
    <t>0xa75146a79B8fc1a60F50b6cd0fAE4b6D085E2B0f</t>
  </si>
  <si>
    <t>0xf6B16d2585A3522128847edC2591B60e13829f06</t>
  </si>
  <si>
    <t>0xD4dFf96092AC0506cE17B039e0225BAECB6F2549</t>
  </si>
  <si>
    <t>0x9fdb13513753dd118643793425f13be7f3a71c07</t>
  </si>
  <si>
    <t>0x2337Fa2AbeB3463A955496Dde68183c8F9972BA9</t>
  </si>
  <si>
    <t>0xFe0F14C20A111D3404b35E269Cdaa75Db37CF0BC</t>
  </si>
  <si>
    <t>0xe08BAe054Dc655D1b4A90efA2F54463aB976fB08</t>
  </si>
  <si>
    <t>0x4Bc777a3478Fc8A7f0125aff8e27E8Db9Fe9d587</t>
  </si>
  <si>
    <t>0x5Ae75269E19791F389A87b985014b1166e4D9bF7</t>
  </si>
  <si>
    <t>0xcddf734d4f6e7ef39c8AaEf9849e2e62ddff6EB1</t>
  </si>
  <si>
    <t>0x55b18fA46325D9c6190a21a042f988a1b3AF78cB</t>
  </si>
  <si>
    <t>0x3a4B04eaF3832535133dCb5f10b02f9FF91B0ffb</t>
  </si>
  <si>
    <t>0x601E2c3315e3d0Da08c877603d209D5b0D927b9b</t>
  </si>
  <si>
    <t>0xfde4a7a859cffc5b9f3db8916d8217671a4e953a</t>
  </si>
  <si>
    <t>0x5498Bc812D8F6113Adf2760650Ee8174D514046A</t>
  </si>
  <si>
    <t>0x52613d822e2B95E255c95DB0Ab69177Bd9F9f542</t>
  </si>
  <si>
    <t>0x36a817E3Ac7763D12B78ba6B82B88bA316543fdE</t>
  </si>
  <si>
    <t>0xca98a2fcb999afed84e3a1ae2262019232caae6b</t>
  </si>
  <si>
    <t>0xc50dfdAE69Df0DA5903292C573564873a53E0e07</t>
  </si>
  <si>
    <t>0x97B73e66d7ec33E6001608e6cE91305Aa2F4af10</t>
  </si>
  <si>
    <t>0x6658aee72ba567a17f2afb6cb0f3dcc7c8f6d1a7</t>
  </si>
  <si>
    <t>0x357b5579e1cfd4b5453e4674976c6810286e8cb6</t>
  </si>
  <si>
    <t>0x847c154fdc73f1dad317859914c9ab35d3f8991b</t>
  </si>
  <si>
    <t>0x9726ce6b3b38d4558434e082d2a2a82b614ac17a</t>
  </si>
  <si>
    <t>0x2d9d56BF6F6bdFd200406123F35fA65151d55C91</t>
  </si>
  <si>
    <t>0xcd5D7feF45603C0088b9BED5193ff3dAF8Bf4b4F</t>
  </si>
  <si>
    <t>0x0DbfA764FB5a76ee44bba9ad522b07e0A9d7e34e</t>
  </si>
  <si>
    <t>0x6cE3dDbb8171e0576526e0e391995Dcbf658683E</t>
  </si>
  <si>
    <t>0x43B31CCF5C262302348D41d6229D8c57EA4e5f8B</t>
  </si>
  <si>
    <t>0x8D44EFd3035b6624b075D8bf906665510267b321</t>
  </si>
  <si>
    <t>0x47a4569A31d5Be643C27312d62126686694F21D0</t>
  </si>
  <si>
    <t>0xA170d78CE669Bf517A92955b2bC817100d4aDe4A</t>
  </si>
  <si>
    <t>0xF32Dd85Cfb5B3f89Aed6A57103BC1d22e9cd26CD</t>
  </si>
  <si>
    <t>0x47360abd23ab219e5bd56ed9e152d046e5f07128</t>
  </si>
  <si>
    <t>0xEE3296436EC0769aa77D9550836919d40Cf13ef4</t>
  </si>
  <si>
    <t>0xb6a97eff1206f3e91ba33ec2a5da92b7f95df40b</t>
  </si>
  <si>
    <t>0x8f526fbb77c2e4144e383d875e0cb6efc42dde58</t>
  </si>
  <si>
    <t>0xabFD3B61C856b84e45A2d990A9253Cc14b3AD71A</t>
  </si>
  <si>
    <t>0x0cbe4658593f09B3136911E1BBF0316663d7aaD5</t>
  </si>
  <si>
    <t>0xbcebc9f4b8864a6e75fd6ca3a7d20d9fb6c2154e</t>
  </si>
  <si>
    <t>0xe8FfF248AE225CC451D1b967d0e9cDEE6B07D19f</t>
  </si>
  <si>
    <t>0xcEC9153bc4fccbDe70d4A777957FdE002CE4bdC8</t>
  </si>
  <si>
    <t>0x9596C5afA40f32ec222E665E1CB68b6Be2Aa3F0d</t>
  </si>
  <si>
    <t>0x7f76430331ADf7D48AD9D8B4A3feFEa949Cd1439</t>
  </si>
  <si>
    <t>0xeb151b0E947575D9532CE43fd20f3548d06B12Cf</t>
  </si>
  <si>
    <t>0xdeBb3AD56Bd328008cb497CD03425394B2748190</t>
  </si>
  <si>
    <t>0xD4E791173Fd5162a7fe602Dce3dCaAa8C1ab293E</t>
  </si>
  <si>
    <t>0x9DEd0935849Bad81e475a63Ed6dF75fB72b931B8</t>
  </si>
  <si>
    <t>0x5BbEFF06BaaAAc696EeC592fE9AcCc166B04dEc0</t>
  </si>
  <si>
    <t>0x347cEF69A21b6de2190C566506dd37B9cD652a38</t>
  </si>
  <si>
    <t>0x4bd70d47cc13027006bc225258fcc4090d8017ba</t>
  </si>
  <si>
    <t>0xEA8349A0CC887e01C5506E8657800B4864D49De2</t>
  </si>
  <si>
    <t>0x27be59756cabE0b1aecE1a67fE8284062DD2772D</t>
  </si>
  <si>
    <t>0x0C29Bd7b3Ee549B4c3EE8fbf91DEEE5DF043c337</t>
  </si>
  <si>
    <t>0x9D164999de6D9F19840A3FbD0b5877f8248a4b92</t>
  </si>
  <si>
    <t>0xF0Ce2805Af852025d4154B6aD8156af966135C11</t>
  </si>
  <si>
    <t>0xb41f0d2c7a6bb7726537392ba6ad2edccf3572be</t>
  </si>
  <si>
    <t>0xe01414378b1c085e9559925e9abfc0f2db6f3584</t>
  </si>
  <si>
    <t>0x7082c14f525cEc0F6Bd5Df7da61C417aFA39Ac01</t>
  </si>
  <si>
    <t>0x5D641A20331ceA83290020b4f7e4BCac6dd20c28</t>
  </si>
  <si>
    <t>0x2Ef4f5510C2cC09f2B49F60D6B29A6093d4c0194</t>
  </si>
  <si>
    <t>0x3429764E6dee8Fe5589a01dBcA762618208Ce829</t>
  </si>
  <si>
    <t>0x4ef336dfe0c48c8a64300f35737a86e6454ef5ae</t>
  </si>
  <si>
    <t>0x0E8114A685c28a835E3F11046562423FFb981dBA</t>
  </si>
  <si>
    <t>0x5E8f95D25bD3D6d2f31EDCF6c3db5C28A981b28a</t>
  </si>
  <si>
    <t>0xacbeb43C330E1DaAfa0314C2Ab8c78570295Bdb4</t>
  </si>
  <si>
    <t>0x7272F7F8b065dFbF0cB98bf69c70012233eF00b2</t>
  </si>
  <si>
    <t>0xB6694DAAE0F2A23B82a0Ac2F14C37A90b0C67A18</t>
  </si>
  <si>
    <t>0xCaD170d574e6244AD6f99b175665B5ccfD872a28</t>
  </si>
  <si>
    <t>0xe8689AFF820D70F4FA23b3D709C9a9C5DBE36CaE</t>
  </si>
  <si>
    <t>0x7eECaDeB6a03E45Fae4854157f96762B00fefbEE</t>
  </si>
  <si>
    <t>0xbdeba686143a1186fe9eabfe009880f3369411fa</t>
  </si>
  <si>
    <t>0xfEFDf16889E777f2ABEE7f9844C8201a67006C4d</t>
  </si>
  <si>
    <t>0x487975c09966F39Ca1cdE2d8c6E6d256C98Ae26e</t>
  </si>
  <si>
    <t>0x45A5768aF09926fA0219A09074Aea7afe39Ad18c</t>
  </si>
  <si>
    <t>0x6841ed6Ee4b8cf5c5099AA7a0093787992737773</t>
  </si>
  <si>
    <t>0xd56c1807C8b74A090b44B05E4F77bec79447fCB7</t>
  </si>
  <si>
    <t>0xa6333470ca2f69a690e45cbf6e29348694eb938b</t>
  </si>
  <si>
    <t>0x39C72bd040524a65e74Bc42174A6AAc43C8668b5</t>
  </si>
  <si>
    <t>0x590F9152C7bd3310A233Fd5947d92E8982737Fb6</t>
  </si>
  <si>
    <t>0x29ff14C173e8EBAE3613BFa03cc672D1A22A6671</t>
  </si>
  <si>
    <t>0x1cb11efbd672a26b79e71658f1e58aef904e2532</t>
  </si>
  <si>
    <t>0x919aD2ee3aF7E0349E8A27E26C322980a2080Daa</t>
  </si>
  <si>
    <t>0x43393617a764aae35ec3487aada6082dbd0ca9a4</t>
  </si>
  <si>
    <t>0x528320dd97e40e422471fc14f5189ce351ad72ad</t>
  </si>
  <si>
    <t>0x2B01799673eA27190227799E34C2243d8826bE4E</t>
  </si>
  <si>
    <t>0x4f63A4347739b8a905faD910120e7128fDe62603</t>
  </si>
  <si>
    <t>0xdba2844be12424affd371f1e57091e80ecb3b60b</t>
  </si>
  <si>
    <t>0x58360bdf8e4fcc3126bc37e9aae656de9d134ea9</t>
  </si>
  <si>
    <t>0x3cedfc38a35c57707d1fdd7131d04ac9d6bbd0a4</t>
  </si>
  <si>
    <t>0xe77C07AceDDdFAEfeA750854d04711bCeA432884</t>
  </si>
  <si>
    <t>0xf899f6bfa24f8c14db4d25a1573e6958eaeaf6bb</t>
  </si>
  <si>
    <t>0x940dad2cbd6db97c2bf8a9432bf29aae8c949d3b</t>
  </si>
  <si>
    <t>0xd8768975333364af6795b2dc940d19063a58f9e9</t>
  </si>
  <si>
    <t>0x6519414d2f3240d98e40f5434c718aa76d993fd6</t>
  </si>
  <si>
    <t>0xd87ca9f376ac2d70a86c99e1c3ded87aea0538fc</t>
  </si>
  <si>
    <t>0x6E834864f38f71463C2A5EcE0bEd726CFC5DF162</t>
  </si>
  <si>
    <t>0xEe31ee57D49557e40A8197457b962a3127e73211</t>
  </si>
  <si>
    <t>0xb9614b107c3c89336ce3c0102a267e6fb22e4d74</t>
  </si>
  <si>
    <t>0x3710c94cf7adc7ca7473f32123c49b88f858986f</t>
  </si>
  <si>
    <t>0x9885925d9c80a1ae167268237ec57f9fdbee8660</t>
  </si>
  <si>
    <t>0xc6cba692e7657AD51C4b52C8a26cebD0237358bb</t>
  </si>
  <si>
    <t>0x57fbd566e414808be6669c5b7abf032356f4c38c</t>
  </si>
  <si>
    <t>0x4ae064bf9ee13cc9f51dd9b9ecec9723bc88d06f</t>
  </si>
  <si>
    <t>0x54f415bd47b8d912b69c0dcfd57f48182f988589</t>
  </si>
  <si>
    <t>0x6D837e3cFeC0cFe0Ea6D767c53987F06F156E6e6</t>
  </si>
  <si>
    <t>0xe017131e974fbf847b95b891c8871aa174a83c33</t>
  </si>
  <si>
    <t>0x461Ad16B5bcfb14c90DeFE837bfF7694A5d0963e</t>
  </si>
  <si>
    <t>0x9630e64b5c115cda5106afb8b1f9a83ad11fff9b</t>
  </si>
  <si>
    <t>0x1fD212D74813F5eB366DD7b002A8752eDfb80c0e</t>
  </si>
  <si>
    <t>0xe5C7cA688962e5Ae4B0427b3985062Eb49381B0C</t>
  </si>
  <si>
    <t>0xdF6a943788DFC48D319Cf4F237208E2935a320e9</t>
  </si>
  <si>
    <t>0xd00829a1461654d82b1fc138c8c9e03407956acb</t>
  </si>
  <si>
    <t>0x6169dac66f9f6e56d6effb41a6552cb8e25bac63</t>
  </si>
  <si>
    <t>0x888d53bc64500463240e31686c70c9815f70309f</t>
  </si>
  <si>
    <t>0x47fB103dE818D0bCe24Aa845e454d40d3340bf7D</t>
  </si>
  <si>
    <t>0xd346C3b4738Ba04cC16F8ECbA69E91d64A977968</t>
  </si>
  <si>
    <t>0x8125dd9a194696461443836a9747b720e2174ae3</t>
  </si>
  <si>
    <t>0xd4564602c2bba6076cbbd0b481c7681b978d1eba</t>
  </si>
  <si>
    <t>0xDe2Ab069d9C519f87fDBd1C7619ecaBa697380C3</t>
  </si>
  <si>
    <t>0x8f669De28F50aFBa17a84c795C668eba2bE16994</t>
  </si>
  <si>
    <t>0xFB1c456dfF24F524979b35d50bBA03b3BCe5e715</t>
  </si>
  <si>
    <t>0x7E73e5B993daeDC86D5AB5d4432F9FC05C776fda</t>
  </si>
  <si>
    <t>0xB255C6e41D0AF244a4CDd5aaC31950529741e2bC</t>
  </si>
  <si>
    <t>0x0e2ee4fca757c3e2ca569704234ad4c68da8370f</t>
  </si>
  <si>
    <t>0x00697ABA921e612ecE775197b38a5A7aE868C1C4</t>
  </si>
  <si>
    <t>0x037F4508322ee1597394A2562e678323b1E24622</t>
  </si>
  <si>
    <t>0xdF3720983B4783A5a0df4056A2C6E8BfDe9fa749</t>
  </si>
  <si>
    <t>0x2b1d3aCc76877bf520F491A44e141d52699a71ac</t>
  </si>
  <si>
    <t>0x74d04b3d45f2D8d288511279DfaFDD8F5cC1A88b</t>
  </si>
  <si>
    <t>0x9DF9333C4662ac2373fC1C251Aa9a3Ab289160B3</t>
  </si>
  <si>
    <t>0xc5cb33B4203F9972030E36DBA97B480253DC7993</t>
  </si>
  <si>
    <t>0xff36F1827b5882468E562902944c75Fa76d1B29e</t>
  </si>
  <si>
    <t>0x20318af1a2cc9a574455285d0d99985369f57721</t>
  </si>
  <si>
    <t>0x20A4b18c27a6Bd2B5211B06774B1A661d1D783D3</t>
  </si>
  <si>
    <t>0x5CA2A1f4D7DC067aC29a7C2853F9e8Bb7C8A3407</t>
  </si>
  <si>
    <t>0x3f0daBE90a8B27F4B205Bb189B67d400b0644AEb</t>
  </si>
  <si>
    <t>0x7A64a2AED8DF225A39Df523583D245E4b5a359E0</t>
  </si>
  <si>
    <t>0x3b12d918a19af7c18f905bebe2479a0342082670</t>
  </si>
  <si>
    <t>0xf2d85592f8f42e247768269441cab66f39e9bfe7</t>
  </si>
  <si>
    <t>0x0B433EfF3534F7674FD68Cdcb675B154Bddf0CE1</t>
  </si>
  <si>
    <t>0x82460CD572FD8AAc0056c19a0e1945B03c4631F1</t>
  </si>
  <si>
    <t>0x20135EA615d1F6805234aAB9dCB986f0E498CA03</t>
  </si>
  <si>
    <t>0xb6143446a1de84c53ff32a87fc694466defe8078</t>
  </si>
  <si>
    <t>0x5C7A17cC2E0B0b6fAb8374B22CB1b266a600502a</t>
  </si>
  <si>
    <t>0x4b0cb5b7c2e0cc451be72fa890a5bf5604603982</t>
  </si>
  <si>
    <t>0x9925f55d443924a4b122e50B955a8A5566214c49</t>
  </si>
  <si>
    <t>0x660680be337886cf13bdef4cb58d619e7591819b</t>
  </si>
  <si>
    <t>0x5bbb6622fea947af865dc014934567a1d1320c9d</t>
  </si>
  <si>
    <t>0xcBa6697B628Da17bc32844fE2518B456344e271E</t>
  </si>
  <si>
    <t>0x8a52707793e154b016bda318d99bb6508028e3e2</t>
  </si>
  <si>
    <t>0x8fd2b274b22bf7e409a49481e4c26e7bbb480bfc</t>
  </si>
  <si>
    <t>0x245c6e708bea8cdf3936e84c43d85cbf7e5a09ea</t>
  </si>
  <si>
    <t>0xd8777ac70a716a05aaf053e2f64f479d8a7a659f</t>
  </si>
  <si>
    <t>0x699580d172156ecE4E50535112FA8B86e15D5746</t>
  </si>
  <si>
    <t>0x63E8CC349723036075D809CE2E29d3fe170D55C6</t>
  </si>
  <si>
    <t>0xf5c0be4ca1413f8d108f5878c78104bb8262e665</t>
  </si>
  <si>
    <t>0x9811E4B36aA76D1957A207561f1E75348AD959FC</t>
  </si>
  <si>
    <t>0xd9d995236cfbea5b5369b095f33c12e0234f00e4</t>
  </si>
  <si>
    <t>0x528D8ef42A50c6e41601DDf7B05Ef884BA32C9aE</t>
  </si>
  <si>
    <t>0x75fed3df7c25a9be2c28b633a3a51ba74c84223a</t>
  </si>
  <si>
    <t>0xd14dd857A60FCA44e481eB54168C5461D6C8dc13</t>
  </si>
  <si>
    <t>0xF6f408Fb0147a57E2D2738cb7E9448Cd9A3C7494</t>
  </si>
  <si>
    <t>0x49dcd02c9a448a2ce7c2ef1eb1dc4d4f257ce61a</t>
  </si>
  <si>
    <t>0xcf5d290816920d3c2dd6e79382b27717d912f923</t>
  </si>
  <si>
    <t>0x5Aa7cD83009027451A2349d8d8DDD9Ad862175Ff</t>
  </si>
  <si>
    <t>0x61C298Dee5F2A0be65a4Cc8D73c8dBAB016C9161</t>
  </si>
  <si>
    <t>0xd10cc54b4ca5b4b76247c81eb1eef696a765e0c5</t>
  </si>
  <si>
    <t>0xef60fa383d07f62868bb72bb7caecbc8ce1ac501</t>
  </si>
  <si>
    <t>0x37bf695362E586E25Bb3cFb23B29bdfA78E02E0c</t>
  </si>
  <si>
    <t>0x961d8c923fa9fdaeda362e7ee641115bc8f199d7</t>
  </si>
  <si>
    <t>0xaa0cd02fc9e90e4c20ec65e9f4e44cd0d80c5508</t>
  </si>
  <si>
    <t>0x34e10ac3b5e944414b0ee462c2900cf0ad6c9f6d</t>
  </si>
  <si>
    <t>0xb601c9c338dd0bbdabbaac4acffe5b7540e0e599</t>
  </si>
  <si>
    <t>0xb75bc616770a04f7b267c136aed866d119210a40</t>
  </si>
  <si>
    <t>0xE874A16353dB6C6C5CFe60940E457899A3308965</t>
  </si>
  <si>
    <t>0x8e91717ea33b9da00cdde7f8d2d44e38302a5662</t>
  </si>
  <si>
    <t>0xaEd24dBf23AD164C5573fa894c581E41D743da7f</t>
  </si>
  <si>
    <t>0x334c9c20887c967099b9329233743e010bd89fb5</t>
  </si>
  <si>
    <t>0x1abc47f468708addd4c31df587d47bd45f3fda23</t>
  </si>
  <si>
    <t>0x443E9c67eC2feDf40500e8ef880590A3e17efC28</t>
  </si>
  <si>
    <t>0x42fAE09f3cc452Df1CF0e56c27e4a05B4F0738Bd</t>
  </si>
  <si>
    <t>0x50d5a83f52da9c9a4dc72ca262784c276d4f8d45</t>
  </si>
  <si>
    <t>0x145f67afdec969faf09235bac46589187e9fed73</t>
  </si>
  <si>
    <t>0xdBb6EAAf697E3f10ea5D66430ba247bF50984c86</t>
  </si>
  <si>
    <t>0x64475d9DcBf72bc8f57E4Cad1De2173F2bf2135B</t>
  </si>
  <si>
    <t>0x114DA15Ee0c60D7271667aa0D960f5DbF1B96CB0</t>
  </si>
  <si>
    <t>0xE0Bb274F3DdCBC272150b0AD7e5a0DEe230AD5dA</t>
  </si>
  <si>
    <t>0x7f0bf1ae15800f0fc9c0a0ca8499d2d7568e7889</t>
  </si>
  <si>
    <t>0xC3b6F44A2f9F80f6Ba5D98d3Ce0651d5abE96E75</t>
  </si>
  <si>
    <t>0xb1c228a3e23330cbeddda9f24834e9295074cdc2</t>
  </si>
  <si>
    <t>0x787796a6375b35745f18ff85acf6afc5e3a10b65</t>
  </si>
  <si>
    <t>0xc8c1Aa6D8F1D59fB1030E5Df8d27DA4566c7b971</t>
  </si>
  <si>
    <t>0x613f22ba0f0e9618762fff882d8a0314b662b8a8</t>
  </si>
  <si>
    <t>0xb025da9e6c11ed07db6b3ae66d2d471694564e16</t>
  </si>
  <si>
    <t>0xEF6AA9043274a2924a95420d5724c7016CDd5b82</t>
  </si>
  <si>
    <t>0x8Acf6946B2a5f980e1757aD59FDd25a1C07dA8E4</t>
  </si>
  <si>
    <t>0x563cCaD36ec29C0EA2e7201Ef7058d06f1C4D3D9</t>
  </si>
  <si>
    <t>0xc2Eb4A493CC46E21e8b3BC9f6E3fC0Fe22759761</t>
  </si>
  <si>
    <t>0x3D2D09bD1f5C45863F7cf5dF20097D8A61Ec7B95</t>
  </si>
  <si>
    <t>0xfe4bED3a74cD6570096AD7C900b5Eff1E923B328</t>
  </si>
  <si>
    <t>0x5b37B46184c3Fb9F248BDc6697c4fF49f180E01b</t>
  </si>
  <si>
    <t>0x5e1c5725ef6208807d3356efabcde42eeffb629c</t>
  </si>
  <si>
    <t>0x5f33A4b41cC00C543e94f73b6b7FF0E684562b5a</t>
  </si>
  <si>
    <t>0x57bbbf958847154c08af021b66cb441379ed3fcc</t>
  </si>
  <si>
    <t>0x6CF648561f2Ec6e3bE0fD0Bbe2424013C322090B</t>
  </si>
  <si>
    <t>0x57749D11bB6aEbA08D9412f4e6d6D52b3EfFd8E3</t>
  </si>
  <si>
    <t>0x9cd4826d90f40d009434a09f5269c8dacada8e00</t>
  </si>
  <si>
    <t>0xdce7adebb225a5035e9185769181ade534196e77</t>
  </si>
  <si>
    <t>0x64e9c1addf769372c9f60c471b12b5c1b4c4c256</t>
  </si>
  <si>
    <t>0xb2A32F8ba6bE0D93627b62FA8982D7a732018Adf</t>
  </si>
  <si>
    <t>0xaB702540a9e61FE99E823625eD454403cb3724dd</t>
  </si>
  <si>
    <t>0x7d71769a8e73cdd8bc04ae55c02ae0aa6d1b2368</t>
  </si>
  <si>
    <t>0x70f8fae4e28442d0b22636df78950bd806ea49d5</t>
  </si>
  <si>
    <t>0xedb66d1bea08bc06e9a58b746c9e4d452af824e3</t>
  </si>
  <si>
    <t>0x569b132ffE81C4aaf8E9477BAa99aB93A6b0b445</t>
  </si>
  <si>
    <t>0x4E45eFAf05d209Cf2054be3850Eae2b5b06551F3</t>
  </si>
  <si>
    <t>0x53B11944Bc6dF341E15dC821AAE222E99feA9f64</t>
  </si>
  <si>
    <t>0x578bacb10ff9358777c0892ec1a0e975afe47cc3</t>
  </si>
  <si>
    <t>0xA5343888DeBF2de31fE30952e4866683b71c5922</t>
  </si>
  <si>
    <t>0xec6c715ccf3f42f5d1aa2f8cb352cea3287115a8</t>
  </si>
  <si>
    <t>0x47449602437a2571a7DfFE50db3c32D0a790f793</t>
  </si>
  <si>
    <t>0x00105FcA7E9db98bfd4E8d5ee6B9f7B9743db577</t>
  </si>
  <si>
    <t>0x3a1362d5A01819f087A9f946DE6f75Ef444E5742</t>
  </si>
  <si>
    <t>0x17c05e34fbf1c1ead29e7c6b47f5cafeab74f657</t>
  </si>
  <si>
    <t>0x101fba67f419aa6ac570bb92474a9f7325bacccb</t>
  </si>
  <si>
    <t>0xf4d3fec06f0d499456894d028dc05f2f1977fcc9</t>
  </si>
  <si>
    <t>0x8d807ed7e3233f35989b23aeee62f05c05c24e47</t>
  </si>
  <si>
    <t>0x47f2fdb3dd62b33c15534017e9fae0dfc3e27f6b</t>
  </si>
  <si>
    <t>0xfa2c0a88008daea1e17ee3bfab5abedcc744745e</t>
  </si>
  <si>
    <t>0x6abAdef0f112ba55deC4D33ff8AA993aa6fAEa03</t>
  </si>
  <si>
    <t>0xea6444bc931ca9eba599f06e7f40badfd55310d5</t>
  </si>
  <si>
    <t>0x4c81158Acd76CdF72f07e7D4E77BB471d0d9E820</t>
  </si>
  <si>
    <t>0x78852ef74e4afa184ec326c3cddf6c0a73a0877a</t>
  </si>
  <si>
    <t>0x1a077cb8e8944de114f6a9318bd589515e1e650e</t>
  </si>
  <si>
    <t>0xc8568697da040b8f690f581521dc390050ac0b65</t>
  </si>
  <si>
    <t>0x346078D4AaF7024995F613FD7e343AACf1bfE57D</t>
  </si>
  <si>
    <t>0x4B4f3820E9FBDA788b6667944F90c22Ce8376caD</t>
  </si>
  <si>
    <t>0xb2931d0bd0381a478456a8c8f9fb4d6a7a239497</t>
  </si>
  <si>
    <t>0x24534BD52C3c8Fb998CbCdE41aadA5C578B6b10f</t>
  </si>
  <si>
    <t>0x8f7838c54f7a06393a7b2fb0fbc127DF0cECb368</t>
  </si>
  <si>
    <t>0xf8796cd93b99cf843c369588c51cf9f517c1b17c</t>
  </si>
  <si>
    <t>0xdcb4998a50e67bff7a1ac7f3c55236954f28f08f</t>
  </si>
  <si>
    <t>0xF75A0915834e14cAC3ea604292eF28599Da97294</t>
  </si>
  <si>
    <t>0x01705c640bBfdA414c6fea463a56F9C768170F5D</t>
  </si>
  <si>
    <t>0xC269682b29D7580f67fDb25Ba28c21FaA13005cd</t>
  </si>
  <si>
    <t>0xB01Cc54402194aE5b5cE633298BEEe5d384b8211</t>
  </si>
  <si>
    <t>0xf9f756c20fbdd26c068b6f0252d32ff042e53f44</t>
  </si>
  <si>
    <t>0x8b48f5De6E490C81CE6cc88dC0F2D0F7db93fc53</t>
  </si>
  <si>
    <t>0x30CFaC5977089696b8ce923eFF8e94a568C47E26</t>
  </si>
  <si>
    <t>0xfe431ce956f24d4148d2b9969c9e3f5ff7410820</t>
  </si>
  <si>
    <t>0x5Eb3C9A3e2CD3e10d7D56B21DE924450fdBFCB11</t>
  </si>
  <si>
    <t>0x41cc8c3ed866acd6e30fd40badd5617509da58b8</t>
  </si>
  <si>
    <t>0x7a06c10db82d0b3673f10fd8b8bf039d6827d3cf</t>
  </si>
  <si>
    <t>0x73de57271ad12101011ddd39538378ae69edcfa7</t>
  </si>
  <si>
    <t>0xBe29f980e608b0BCC44923c7A4D547759E2735Aa</t>
  </si>
  <si>
    <t>0x89EEBeefFB8d78Af0Ebd0B2324C32c6224Cac5a4</t>
  </si>
  <si>
    <t>0xbbfda3b3b5b10fcf70a0c90828c00ed6a61e72a2</t>
  </si>
  <si>
    <t>0x67ec41098d1481239A302Bea3Ca154BCD7a4649c</t>
  </si>
  <si>
    <t>0x3aeb4f051a16ddc5daa52719d466a5c48806be20</t>
  </si>
  <si>
    <t>0x8d8CEAe3797daa7C4c725749551F4DB48eE595B9</t>
  </si>
  <si>
    <t>0x23a332b311d11ff9f027ccbda41e2d3d338a8b62</t>
  </si>
  <si>
    <t>0x40313B1F943C15bAFeA9240a2fddf812c9D3180E</t>
  </si>
  <si>
    <t>0xB41f177984dB325c32AeDBd7FB095Aef3C508EC9</t>
  </si>
  <si>
    <t>0xcc064982cfdeb68c038bf88fc409b8ec8ff642dc</t>
  </si>
  <si>
    <t>0x44d3da08671ffb460e8c0b26b4634b8bf09354d4</t>
  </si>
  <si>
    <t>0x4f0F0Eee949E9Aa8c96B1868d8EB90B3A32fA843</t>
  </si>
  <si>
    <t>0x52bb22f9ed2efae1ee8f0ce28dd7d3327d01f2d3</t>
  </si>
  <si>
    <t>0xDb358411c8313F4403409F3b3Dac0397F2b028b6</t>
  </si>
  <si>
    <t>0xe6c9fceb2e086e4e9a726abafe756bde0419d36d</t>
  </si>
  <si>
    <t>0xf1a4b3fb185c4d719aded2abff0afc5d95651548</t>
  </si>
  <si>
    <t>0xa403c3890336A0A585d5CE1e1394925d6a6dA1B1</t>
  </si>
  <si>
    <t>0x6b00cbd9374baf82a0a0a997ae2a8babfc482e4b</t>
  </si>
  <si>
    <t>0x974e3c5d3d0a3aa5d040b91309d9a036a224218c</t>
  </si>
  <si>
    <t>0x3AE78213C655F976205E20990dee20E7B5F35f07</t>
  </si>
  <si>
    <t>0x49c688d69f47f9d23eda66e2b9ed07e115c63444</t>
  </si>
  <si>
    <t>0xd6F5E68296366424F1251333e34e523a347a1843</t>
  </si>
  <si>
    <t>0x51c329cb1c959dec830077a48cf5e2378dc17456</t>
  </si>
  <si>
    <t>0xb68d8bf2e4c5a3369a18c830a402a8d5833e7740</t>
  </si>
  <si>
    <t>0x8f838f02790bd79c4f61a4e74403ce35e5cb36e3</t>
  </si>
  <si>
    <t>0x2758Dea909DD5Bee9dF94f91272e47C79708925f</t>
  </si>
  <si>
    <t>0x2db72ed76c8a9f6da4d473174c002f6360e82d8f</t>
  </si>
  <si>
    <t>0x0ab09cc4f02cdeadf718b1288c9960f360f148e4</t>
  </si>
  <si>
    <t>0xB5B842334E15ED271C45dA4B643443d4DA4d865F</t>
  </si>
  <si>
    <t>0x37Cbd92f1a643843f83aD9eb4A70e178280E2B3E</t>
  </si>
  <si>
    <t>0xd4c92b6823aee54eb6986672920e05ce61c88910</t>
  </si>
  <si>
    <t>0x15174d4abd581fc8fadfe4de0688f79c9c09b899</t>
  </si>
  <si>
    <t>0xfD7EaEb607883ce441c826C2A1b55bab14A6379D</t>
  </si>
  <si>
    <t>0x6FBd96ee5838b36964E19d264C58E5d39D52453a</t>
  </si>
  <si>
    <t>0xA6c1E6e6EB2Bf69218D2501f28da0Dd48039A557</t>
  </si>
  <si>
    <t>0xe4d36e17a3e0f6880b77424656cfdd3f583ddf55</t>
  </si>
  <si>
    <t>0xd6165572604b0Ffd92f4FFF9325413524a1F2766</t>
  </si>
  <si>
    <t>0x87bce693199968e1113bce3748ec85b8f5da2800</t>
  </si>
  <si>
    <t>0x7bBf2c192e38E9B176f7A1ecf0b2c948F3D872a0</t>
  </si>
  <si>
    <t>0x93CE9e1D782bb5A379155464479a5764a96BAc07</t>
  </si>
  <si>
    <t>0x5c25cd39b2b2f63b8c34b381b6c2f5fd4b259d3f</t>
  </si>
  <si>
    <t>0xdae5ef5796daca9a1f9e6ac7812404b8bcbaba3c</t>
  </si>
  <si>
    <t>0x88F7419dA3768c54Be3031Cfc725Ee984b25FD93</t>
  </si>
  <si>
    <t>0xAe1321F2b4FB4d02c21e163894A396f2191Bf4f6</t>
  </si>
  <si>
    <t>0xe3839343224c38cdf92dbde1f7c7b617d4860a44</t>
  </si>
  <si>
    <t>0x6559f7a5924d952cf95d72562b078496fccb60ce</t>
  </si>
  <si>
    <t>0x5CDe0683262f8d5c748992505733Db4Ca44F3232</t>
  </si>
  <si>
    <t>0xE0B00b9e204Ab1Fa511B0267546b116e30A41a43</t>
  </si>
  <si>
    <t>0xC8dbfb9F1f759D8139Dc45Bd37E90F93528748f8</t>
  </si>
  <si>
    <t>0x5513b8d6abee916527a0f1086f04c439797ebe9d</t>
  </si>
  <si>
    <t>0x609E2B10c66c2C9f7445Ec01E6630f29574A121a</t>
  </si>
  <si>
    <t>0x1bCF9CAB45867A6A17291efc387Fbfca46596530</t>
  </si>
  <si>
    <t>0x0a48bae1e08e89c85ffc32432ff4e1fa7cb3be1f</t>
  </si>
  <si>
    <t>0x214a9f6122f1e5bb07476118cd1053ea1e02c4ae</t>
  </si>
  <si>
    <t>0x62de42e078738a51c4fc9ce63575887eb3f2a138</t>
  </si>
  <si>
    <t>0x9b5d8A6e93A41E51aB6B7236C2D3cc85F4E1Aad3</t>
  </si>
  <si>
    <t>0x6dada30253f0c44ca06a8f9009884f3b5dc5cf7a</t>
  </si>
  <si>
    <t>0x25bdcec0c8aef6c2069808ac58cf384e0a985445</t>
  </si>
  <si>
    <t>0xe4c837b07a4edc03f6321fc1549afefccf3b29e5</t>
  </si>
  <si>
    <t>0x0d04ff587a3e9e4b6f77d02c2dcb83b60e2fc3ef</t>
  </si>
  <si>
    <t>0xa477a93b41792f0b88920665652eab73dd99ce00</t>
  </si>
  <si>
    <t>0xcf7d081132be60f302adc46e09328d0f0cd71b89</t>
  </si>
  <si>
    <t>0xca200b6f888113d34aae34ab0844ee0e2c2edefc</t>
  </si>
  <si>
    <t>0x4c142f12392B89a660BCA2c9DAd8B2d334fdB8fA</t>
  </si>
  <si>
    <t>0xDE3C06BFA4cCf55039f4ed8B17EE1A1D648473bc</t>
  </si>
  <si>
    <t>0x7a2f36a9181614bcb2168e1ba182f7f6e5e4ed7f</t>
  </si>
  <si>
    <t>0xb9effbc1cef84ac2217b28ea99fba1b2d2acccd8</t>
  </si>
  <si>
    <t>0x2C523c6463dBA2ad07F8Aa0Da5502c57883C3526</t>
  </si>
  <si>
    <t>0x4d669cc769990a9c840456f9c69f766729298d95</t>
  </si>
  <si>
    <t>0xb17b553be83cefc8c34909dabfca717d45089b63</t>
  </si>
  <si>
    <t>0x0154539ffab973e17ba457de395f8aed22b916d1</t>
  </si>
  <si>
    <t>0xe1Ff4cCE5A4800E2396c4c47D24B63Ef4EEbc518</t>
  </si>
  <si>
    <t>0x646c1ded493bf0963551a6cf18a9ffa35faa9662</t>
  </si>
  <si>
    <t>0xdfFf265e7D0A3A5842BBc8c564579309C058F698</t>
  </si>
  <si>
    <t>0x07ff22b91f55d55b81a556398a1534ef9fe8249c</t>
  </si>
  <si>
    <t>0x6bdac70d44a29314849201db5c6c39b6cd0bee60</t>
  </si>
  <si>
    <t>0xECe7eBeDd2EbF6B1b75b7eEeb94022f4D7c4C612</t>
  </si>
  <si>
    <t>0xcd9F704f0c4e7C05439B2AFe52920Fe2718D3c71</t>
  </si>
  <si>
    <t>0x7Ee807e997fC4C9B15feaA7B6763d755b9fA817B</t>
  </si>
  <si>
    <t>0xE15Da274c28976F35FA873EFbE62053dc8a63cb9</t>
  </si>
  <si>
    <t>0x957ef7d46bdd8842a34daf549114de2ad95a723f</t>
  </si>
  <si>
    <t>0x1cc710a72dA1847d483B5118Ea7f5491857471CB</t>
  </si>
  <si>
    <t>0xE959150Ab4136Af3c1EDbC447C9294F309Ab815D</t>
  </si>
  <si>
    <t>0xd61633c8ced057902a576f758949ae7a6db111cc</t>
  </si>
  <si>
    <t>0x8Dbd6bFAB5e93f4387e21081eA2c61bC4e0B6C95</t>
  </si>
  <si>
    <t>0xD70663CEe723420075C3ADAB20222757395F7851</t>
  </si>
  <si>
    <t>0x14D41d1b4bBeb6Dc7fC8E13166DB310569b22b15</t>
  </si>
  <si>
    <t>0x3acdd1c0c2101b3cd7ddab2da67b8cc43728757d</t>
  </si>
  <si>
    <t>0xa50C4A82aDF253545122Bcf2372D58fD92Dead37</t>
  </si>
  <si>
    <t>0xaeA1Dda51f189Bc83F9e6514Ca747493883dD4ee</t>
  </si>
  <si>
    <t>0xafed33a23d0c0d22cd4979b8e92ce933efc42294</t>
  </si>
  <si>
    <t>0xe2E02aFA672E34F7249ee712F5c6f2657fF40F97</t>
  </si>
  <si>
    <t>0xCc63db72de654D3582e87A54054B4980382fB353</t>
  </si>
  <si>
    <t>0xefc8651a059bc9b50c21c4a778262182f0cd3fb2</t>
  </si>
  <si>
    <t>0xe6433C78Bd5208225e088BC9c1D1aec9E448518B</t>
  </si>
  <si>
    <t>0x6294c2daf4170a430b0713404538f5db997a53ee</t>
  </si>
  <si>
    <t>0x1954440F4A3DaC1210b3043Af368cad9B694963B</t>
  </si>
  <si>
    <t>0xFF11B0dfe6c15Cc7a4Bb6dc764F0E0B9A5F35a65</t>
  </si>
  <si>
    <t>0x029fE0C19417cA0caBe555E74a62Dc70f16f8Fb4</t>
  </si>
  <si>
    <t>0x1b9f2aec9c72e8fc3d7a0a2a7dfa65bf60d0989c</t>
  </si>
  <si>
    <t>0x3601bF2489D929bBe8cC97b965f1dffa5EA3604A</t>
  </si>
  <si>
    <t>0xd308e373c05183eb0cbca5d0704adf98c2f30a94</t>
  </si>
  <si>
    <t>0x12147D62D7A468e0B6796b538e5DE2C2D37B61E8</t>
  </si>
  <si>
    <t>0x99517554070dfee3b2b661e466601ba89aa32dee</t>
  </si>
  <si>
    <t>0xdff2fd8571907ba9230a481d240dad351af58ce9</t>
  </si>
  <si>
    <t>0xc9B76B3B1eeBacBfd6Fa4Da16b5570E02734Ed27</t>
  </si>
  <si>
    <t>0xEd0FE59fA06210c6cC75d67D87403c6790f671e9</t>
  </si>
  <si>
    <t>0xd45bb8f0636370139cd4542fcc13f1fe9c2cb13e</t>
  </si>
  <si>
    <t>0x5d3c931bec1132b9c3b68ee1e990a3fddb8bb686</t>
  </si>
  <si>
    <t>0xE13a341Ed7cef54098D5cB873f51f6636772b72B</t>
  </si>
  <si>
    <t>0x49975F2b063fdCa23845F2a15D4884b4FbCa0A1B</t>
  </si>
  <si>
    <t>0xcAcD159847A3e9058581361D0862d2DFBF638891</t>
  </si>
  <si>
    <t>0x3abc27d9cd778715eeae7b78662ae6a2bb2acd02</t>
  </si>
  <si>
    <t>0xeF08deAfF598D223320bdF2814911561f64Db760</t>
  </si>
  <si>
    <t>0xc51c6B9dc8fd86678C8dB815d45820FB7619E925</t>
  </si>
  <si>
    <t>0x17c75A10AB0ad7d82206AB9737c7B40d59AfAaA3</t>
  </si>
  <si>
    <t>0x94e4f7e419e93a3cf365238cde0b171d6bfa4129</t>
  </si>
  <si>
    <t>0x0bd33e201f2b37d1fab2093e02e408a5163d74f8</t>
  </si>
  <si>
    <t>0x68a9Bb1c2d93807C87c4C591DA41363485d85726</t>
  </si>
  <si>
    <t>0xbf54Cb0423B434A31D2bAD9E68F4D813A6c27527</t>
  </si>
  <si>
    <t>0x914581bf78ea84d155b9fa32c0300922c27f3611</t>
  </si>
  <si>
    <t>0x37e1d816ab486e32956466794627ff42983466d2</t>
  </si>
  <si>
    <t>0x75b0bafaeed091ea1b8d35574fba01b962c86f29</t>
  </si>
  <si>
    <t>0xCf0C8473f20Eb03622a7958Ee264AA3f2B4b38f7</t>
  </si>
  <si>
    <t>0xF0895152cb808ef0BEf252F4eac5bC3616EE1111</t>
  </si>
  <si>
    <t>0x7c7e93e31237bb38e40ed1f9a5b2e469a6cc8163</t>
  </si>
  <si>
    <t>0x6faa497fdcd1160df601812d0a83a27dd533e551</t>
  </si>
  <si>
    <t>0xd457b00d26a3b510545c083e26d8173aa6c62e74</t>
  </si>
  <si>
    <t>0xb8bF9bF607AbC81e780118b8b6c44428E5543CBA</t>
  </si>
  <si>
    <t>0x378cc3e13bAe2882Df287897068F3d0eA4E581f1</t>
  </si>
  <si>
    <t>0xded33a87f87fb02db9ead7b3f5acb4444a3dfc58</t>
  </si>
  <si>
    <t>0x25e0dd47aa07c5ce865dba291a676319819d2b94</t>
  </si>
  <si>
    <t>0x2cb5581af035744cb887bb875c04ab6414be56fd</t>
  </si>
  <si>
    <t>0xc901e46e82dffb7b9b0e13f08a5b2ff7521b2700</t>
  </si>
  <si>
    <t>0x8563f2aa29ab18b6a903f8f41a8f6b240b921883</t>
  </si>
  <si>
    <t>0x761f7cd2617ecffd7a64e1f6440c358150e3f240</t>
  </si>
  <si>
    <t>0x0c2e7a293a9c42ca6901aa57e4904ae9da7b2d23</t>
  </si>
  <si>
    <t>0x24f17c016fa284261687b194d828d52e807f427b</t>
  </si>
  <si>
    <t>0xa88b7e01e1732eaa668ea5086a0d4b6e51597d9a</t>
  </si>
  <si>
    <t>0xe7840cdf05e121ed9b47b3ab86521519e5e6a87d</t>
  </si>
  <si>
    <t>0xdf7bde1be798d73dcda443317fd30fe6ee5c0174</t>
  </si>
  <si>
    <t>0xa6b4bbC908F075E872D53a53d5FC7BeEe9B905EE</t>
  </si>
  <si>
    <t>0x208429630466Acd262EF6d140c655A33E7539296</t>
  </si>
  <si>
    <t>0xe25ef92c94daa699216240c5868dd06eb2c60e8d</t>
  </si>
  <si>
    <t>0x6332507a161f230478311cc67815cafbdc21dd00</t>
  </si>
  <si>
    <t>0x64cb5f45a4b52a058e48242513d377c3f97bcf98</t>
  </si>
  <si>
    <t>0xbee37501dbecc1b29cc6955a7bce744f9c1b6980</t>
  </si>
  <si>
    <t>0x7aa79702e528e2a4092627f3ee219d4231ee2fa9</t>
  </si>
  <si>
    <t>0x49ac78e5e12f7917ed0ee362da0058843fbc2bce</t>
  </si>
  <si>
    <t>0xc2c018b33847a583daa5eec20c59c062c2770adb</t>
  </si>
  <si>
    <t>0x1823d4ea89defd699945023d84eed615bf047c47</t>
  </si>
  <si>
    <t>0x2859e81244d6434569e5e38a4eeb62410122d087</t>
  </si>
  <si>
    <t>0x4ae2715317030d23d81056638877f06c97a8d00d</t>
  </si>
  <si>
    <t>0x26d5c0d7596091d5d45d3055f04a6d99a2c6d036</t>
  </si>
  <si>
    <t>0x3fba27ab834a5b5b6e8f33920285b083a0f4e33b</t>
  </si>
  <si>
    <t>0x92138532d7004cbaa8466b91849e58c40775e992</t>
  </si>
  <si>
    <t>0xe3a44b8731bd153521acc8a58a4ff6a343c0c3f0</t>
  </si>
  <si>
    <t>0x73234d206c1d151454d5b582c6b2dd4d9e9d4981</t>
  </si>
  <si>
    <t>0x7eE8D8028620FE574A9101177df6D6cda3835DF7</t>
  </si>
  <si>
    <t>0x58b6EEa9f6343716AA1822a4D1409f8bEcc92bE3</t>
  </si>
  <si>
    <t>0x297554A3E38c48450E72ac043dbe8c2b602D0fb8</t>
  </si>
  <si>
    <t>0x2c8f850d1cffa62042374ab8319f8a1e23b26009</t>
  </si>
  <si>
    <t>0x6CC9Faea63D37d8922AdD5FECd1265B2f9e01E25</t>
  </si>
  <si>
    <t>0x0fc218c0d921ce913836a6832f8e5ea16acad32c</t>
  </si>
  <si>
    <t>0x5625e556d15c3aa26d7a04d7f941396e60d9c457</t>
  </si>
  <si>
    <t>0xa301bfe43157098a831607a5e706aba1acc471e5</t>
  </si>
  <si>
    <t>0x31ad389c415382e826e2f9109ce2b24db7648e62</t>
  </si>
  <si>
    <t>0xf1edeeb76d8899193b812839e26845a1878f40f0</t>
  </si>
  <si>
    <t>0x8806df1105f692f5c03ac9a032e09e880e74c420</t>
  </si>
  <si>
    <t>0x4ec762446966242e41f43c021665975f9a36995e</t>
  </si>
  <si>
    <t>0x7de223bff36b3c595e4b35fba60512f076d66adf</t>
  </si>
  <si>
    <t>0x137cf95179eac3c52a4d1c0979b43556c21a6e31</t>
  </si>
  <si>
    <t>0xf4c3C39875574F7809BEda614dB4e3B0e5D19cD3</t>
  </si>
  <si>
    <t>0x5fdec156c154fcc0235fada265ed929fbfa4cfe0</t>
  </si>
  <si>
    <t>0xdba2f83ed13f36ba12a0a5e1f5a358f026da9990</t>
  </si>
  <si>
    <t>0xcb513633cf143518c97016798a0b46e7391b2bb7</t>
  </si>
  <si>
    <t>0xDB240814518Df3b21b842aF7510FE161a2426E31</t>
  </si>
  <si>
    <t>0x374304eafe09035422b932fec126e7122647fd3d</t>
  </si>
  <si>
    <t>0x578ef8a65897756f65896197ac3141f549028031</t>
  </si>
  <si>
    <t>0xf0faf606cfff48b3fa95da795b104efdb1fc9183</t>
  </si>
  <si>
    <t>0x56A188308404bc24b7f0cC83849e1B86265D03E5</t>
  </si>
  <si>
    <t>0xD93cBD7fbf5164EfBd6A29ef8143d84aCd33c29c</t>
  </si>
  <si>
    <t>0x971A2235869CAA7dAd3e1E72d183DA5591fc5fFf</t>
  </si>
  <si>
    <t>0x62f13ef601f667460ca2a8f2e104cdc3ad726956</t>
  </si>
  <si>
    <t>0xC8e50C1350d428f569FD790bdC64dE14B16C3489</t>
  </si>
  <si>
    <t>0xf6761d43a39f09ca248ec125a6acd96ec24a59b2</t>
  </si>
  <si>
    <t>0x5eD1077Dc7C9d0DCfe58C4A4f071Ea0BebCdF24B</t>
  </si>
  <si>
    <t>0x382eAeF08513e423d317d21aA36d417139a0864E</t>
  </si>
  <si>
    <t>0x6e6af115783514d793ec1ebb3e97024392dd2e3a</t>
  </si>
  <si>
    <t>0xc8a2449F41dC20A30c51aae1edb34eA8dEC23cA5</t>
  </si>
  <si>
    <t>0xcbc140653a23c52becb772a7e9e624388049b04b</t>
  </si>
  <si>
    <t>0x77CF1e17d105a2Cd4A43d641D42d047060e7D28f</t>
  </si>
  <si>
    <t>0x3a2c1c93e1096df61c967ee538dee99406f66c8f</t>
  </si>
  <si>
    <t>0xbcd037f878f3da3de3f387201d2730ede6ad448b</t>
  </si>
  <si>
    <t>0xC96389918C25f08A727Af6F4263A1645347c1E64</t>
  </si>
  <si>
    <t>0x9027ca5a158df8d45e7195548264c5a970a66369</t>
  </si>
  <si>
    <t>0xa688fa37618afef25498baa511fbbe47b39be912</t>
  </si>
  <si>
    <t>0x8c873db5589c6425d00842ea302c17a27712c508</t>
  </si>
  <si>
    <t>0x97521fad9e4994c9ee87611bbd0ff602516ae05f</t>
  </si>
  <si>
    <t>0x32d29a364043898a5602a61306339bf50c48aaed</t>
  </si>
  <si>
    <t>0x1578a83c2481a55bf63a7fe9ea61c2ea844e75b2</t>
  </si>
  <si>
    <t>0x6820a84ef39e34b2a5d389e1d05d9132ebb6b82f</t>
  </si>
  <si>
    <t>0xA823ea3EE8dC66522839E072573568970790EF92</t>
  </si>
  <si>
    <t>0x7a84e6Ab1C344aE81b3F0592d83E0ef8E23dC565</t>
  </si>
  <si>
    <t>0x86de6a8a838f7b41ccf65fdd5060470548cbd18b</t>
  </si>
  <si>
    <t>0xd379502dAf9895AFBa20609Ce22Fe51B003ea279</t>
  </si>
  <si>
    <t>0x00f24fa06226f16edfb4362e0b4a82e9fe4a2a1a</t>
  </si>
  <si>
    <t>0xeE2CE4217C08227F93386F35Ba6E65f6565C3801</t>
  </si>
  <si>
    <t>0x771a452af0783b245afaa149b5fd653129a696fe</t>
  </si>
  <si>
    <t>0x80275f8145bd7640279aa80ab59379455c06319c</t>
  </si>
  <si>
    <t>0x5edf18c16a3fdd884167f5511205f8203de49d65</t>
  </si>
  <si>
    <t>0x1e3744aa849d3b0f6ca4fcb88f504b3958017197</t>
  </si>
  <si>
    <t>0xeeCF9E793BC975E0d16707A3ADd645825d0bb1b8</t>
  </si>
  <si>
    <t>0x564f3192Dd40BcEc6018BCEc52677e57b22e0d1F</t>
  </si>
  <si>
    <t>0x47C9C731dc1f4312d62A796d29FBfdD50469b733</t>
  </si>
  <si>
    <t>0x6821ee5477fc57be360c449c891853d3c5361f46</t>
  </si>
  <si>
    <t>0xa88359725545766449109a85b0c33ab8fa5e5ce8</t>
  </si>
  <si>
    <t>0x41597d328BC937308B9786058498570DCa1dd3D3</t>
  </si>
  <si>
    <t>0x09aed0d17c2c70ca93b0b6b4623490031eeb42b5</t>
  </si>
  <si>
    <t>0x7c8099113Ca73BEE7C21206F3976497dA17C91BC</t>
  </si>
  <si>
    <t>0xa5d1a62caefcee6fb8f7e48544447379c9c6876f</t>
  </si>
  <si>
    <t>0x38c0aa17e2ce7a0790831040553125c57b2dc168</t>
  </si>
  <si>
    <t>0x406c77df27020c7d8d7778ac0eb4e817f144b136</t>
  </si>
  <si>
    <t>0x7Dd713793860726deb2439682ad038589cE75AA1</t>
  </si>
  <si>
    <t>0x84b1247a173F59a7de256e8D0693ffB65c0561ec</t>
  </si>
  <si>
    <t>0x68be2864f555123e077b767f77421486f26f5402</t>
  </si>
  <si>
    <t>0x867af6B39e3F113d62E6AF8a3AeEf1ff42d38669</t>
  </si>
  <si>
    <t>0x26efca2acd0a8dd33fca4e669ec590d4a7d76ab6</t>
  </si>
  <si>
    <t>0x97dbeec190b736824d02d32e7d198ce2902850b3</t>
  </si>
  <si>
    <t>0xe13ce771a312c3db3fe2605e7c48e4a956f58ccf</t>
  </si>
  <si>
    <t>0x61ea3691c2426ac378840e42e0f7d5ac26a347bf</t>
  </si>
  <si>
    <t>0x14298829387cedaeed26810fd19ada88b0136715</t>
  </si>
  <si>
    <t>0xd51d28c31b0521ede80c44b00268cb7de3484f41</t>
  </si>
  <si>
    <t>0x8e6668f4c4dd58e4a5eee0f7d2facdc6b65b2bd7</t>
  </si>
  <si>
    <t>0xcc6d857025af49cf1f59390e0a696bb2cc11be10</t>
  </si>
  <si>
    <t>0x40AD77D080AC0Fa849D99028a32c2202278F7Cd6</t>
  </si>
  <si>
    <t>0xe228A9993de0A2EeF4fdEF57936A363D4aFde2DB</t>
  </si>
  <si>
    <t>0x01452D6F200d425521dB4d9871FD7f7E0186f773</t>
  </si>
  <si>
    <t>0x076ab5207403234503842f6c45a9f013a81ee91c</t>
  </si>
  <si>
    <t>0xb02B2433d082886560ED7c10B06B7072443E7e51</t>
  </si>
  <si>
    <t>0x88572915c7439311fa97d657827ec0319be95906</t>
  </si>
  <si>
    <t>0x1c79f02896b593dF87DFfE5DdB3faCb056F84fe7</t>
  </si>
  <si>
    <t>0x3a28c8351938cb883ef907b260925989c45b389b</t>
  </si>
  <si>
    <t>0x54032669b988976443639723aFe6e7FD734457E3</t>
  </si>
  <si>
    <t>0xA278DF5c183bf4e4f665a9B552237B1dCe9Da4B3</t>
  </si>
  <si>
    <t>0x70D39f5C68bB52711DEd1CB9f68bFc0E9151aB7C</t>
  </si>
  <si>
    <t>0xece94d532ea4c867035214e337147a18fffc9c1c</t>
  </si>
  <si>
    <t>0x24Ac30434705A26CFbB5Adef365b1e0FfA28C018</t>
  </si>
  <si>
    <t>0x5efbdb50818af876f5a756a3daf5b9d2fffa4ebe</t>
  </si>
  <si>
    <t>0xab6b2fd11620f305a8081398cf56700be7b9d0c2</t>
  </si>
  <si>
    <t>0x766A349F9d59DED9Ee6A2F16389A5e0DD94EFbd0</t>
  </si>
  <si>
    <t>0x53FFeFDEeD0cdd232781B0FFC661c7fb7452b605</t>
  </si>
  <si>
    <t>0xA4bE0F160506452643EeC162450Eb66C568D8d37</t>
  </si>
  <si>
    <t>0x68102ae3a7d444fc544fb3524e231fdf7d101728</t>
  </si>
  <si>
    <t>0x13d53f13a96c9026990ffe4c88c5769c5a9e5f40</t>
  </si>
  <si>
    <t>0xe334552e3237196be079c1ba6ee5e48e4d1383b6</t>
  </si>
  <si>
    <t>0xd2135d1b7f3b57c4c7b80b09d407877351bf7c19</t>
  </si>
  <si>
    <t>0xb507466aeb037be9cabc11727b7ed0de3d36563b</t>
  </si>
  <si>
    <t>0xEEf563deb869A17828aaEE21Bf58DeB0d5Cd0b7A</t>
  </si>
  <si>
    <t>0xA3F66b8744FA008B6F408Ba3e51C149093F90030</t>
  </si>
  <si>
    <t>0x16b111a5a4c7a031a2109d1b1c268367208cd868</t>
  </si>
  <si>
    <t>0xFa91C0330B208bF94739fde758bA06B24d467954</t>
  </si>
  <si>
    <t>0x67004f8190201CAea6aE83FC83cc72A8c5be0903</t>
  </si>
  <si>
    <t>0x728445120cbF4f6010084078B680a5df6ce542Bd</t>
  </si>
  <si>
    <t>0xb4f883a46e26e606003de95593a035c1822607c9</t>
  </si>
  <si>
    <t>0x29c925cae298bf5ef41190a4756462f3de5c9bea</t>
  </si>
  <si>
    <t>0x54467Bbb013d928053613f4cce94392715181867</t>
  </si>
  <si>
    <t>0xb50ac25763ae25f5a91fa432e9787d341326a78b</t>
  </si>
  <si>
    <t>0xbB8dDd94d2D0Ab41b1990BfDB5Ae7F608A2cEa14</t>
  </si>
  <si>
    <t>0x12109e503886a9bfeaf8c990f1741da8f65ddf8a</t>
  </si>
  <si>
    <t>0x45b9f704213a5c9e7875c0e66b4db065695049ba</t>
  </si>
  <si>
    <t>0x362660C6d60107b9F7121721323EdeA187afc84d</t>
  </si>
  <si>
    <t>0x0Bb4aFF7481C7D2E0429b96D10Da96caa40A1073</t>
  </si>
  <si>
    <t>0xE3d3Ebdb6B9612241C9cE17B82d2A7b3F72eeBCa</t>
  </si>
  <si>
    <t>0x165c393d15106723ebb46e7c0f966ba0b5f0e515</t>
  </si>
  <si>
    <t>0x6D99aF8B02B35558EA230C8E7A4B1D8F4DEAA0d7</t>
  </si>
  <si>
    <t>0x32a1AEFFbD107c0613758Bdb0ED9D88956E38e1E</t>
  </si>
  <si>
    <t>0x38d9b61772Efe438Cf952dE278dc8de8F06d4CbD</t>
  </si>
  <si>
    <t>0x2547e22BeBbF49263502456EE434DE5271D76514</t>
  </si>
  <si>
    <t>0x1c71f2fed78bfeba16b4a56219255960f4680798</t>
  </si>
  <si>
    <t>0x8873421673cA2e16f7D3CEFCA9C23bF5d1D190aD</t>
  </si>
  <si>
    <t>0x27ecB17a1ed1fb5dA8f9557f6967344c3E1138B0</t>
  </si>
  <si>
    <t>0xDDB73940C71b3987Af15b5de3A051Dd47D904Ff9</t>
  </si>
  <si>
    <t>0x81fcD7F358D23659D4b3f50cA46FC20094Ddf39a</t>
  </si>
  <si>
    <t>0xd8DA3d7eC1a0AA46D72d189A5b553A169161E728</t>
  </si>
  <si>
    <t>0x9eA319e2bb82451422e1C1C6372DE58509184cF1</t>
  </si>
  <si>
    <t>0xccd4e8d11e6f667040c82b69fb48575d395cdef6</t>
  </si>
  <si>
    <t>0x238515Cc9Df68A0602BeaD7077FA739354887c7e</t>
  </si>
  <si>
    <t>0xC3a94528763133C63E163BD0C740e6df353D3146</t>
  </si>
  <si>
    <t>0xd7866Fa5EA94802a103A8107238382E341c395C3</t>
  </si>
  <si>
    <t>0xbA62ad2fcA7aC3e375715A616cdaA71Db1C20839</t>
  </si>
  <si>
    <t>0x021f1baF6b74439d3d19F4d7bBc8be5F88bbDD94</t>
  </si>
  <si>
    <t>0xDC18d76dab82dd2be736AE0bd582aE6313ce8aB7</t>
  </si>
  <si>
    <t>0xEB9C7B02F6A20696cd5B217904F6475D6Ad392a8</t>
  </si>
  <si>
    <t>0xf32047e3b296b9c636acccebe192b6626499675f</t>
  </si>
  <si>
    <t>0x478165F960c0Bd524dd1ed271C3317BF732D7642</t>
  </si>
  <si>
    <t>0xEC2A5Cab1081EC2714281619F1AD4f21D8D4cFe9</t>
  </si>
  <si>
    <t>0x19eBa4B71063932fb049e69E04Bbd3C7194eF491</t>
  </si>
  <si>
    <t>0xb9Bf148F2be665d87678eb209493279a967ed887</t>
  </si>
  <si>
    <t>0x12158Ec5Dca5dd3Ea48d05ad50Dd25822ad3ff41</t>
  </si>
  <si>
    <t>0x92aA5Ff54e7C91200c9e404F6Cb38C650BD864f4</t>
  </si>
  <si>
    <t>0xF9261A4c248103511479633fb7e3182142e3d19B</t>
  </si>
  <si>
    <t>0x8ec296c62f76ca3dbae4847a6788ad1d0b107bac</t>
  </si>
  <si>
    <t>0xb0e942ea654428a56a81e18c2bd0483e741e96d4</t>
  </si>
  <si>
    <t>0x828FDACB8F415CB6c22bd4c41a2f9C8f62032C9F</t>
  </si>
  <si>
    <t>0x981077241A546e6F519A6e59D9D743b2E1Ab496d</t>
  </si>
  <si>
    <t>0x2ed1757cC54c0187D324E4ae62e700889C0768Be</t>
  </si>
  <si>
    <t>0xd9d88f910f1546e4a94c4c4e4046b2e5056d5c19</t>
  </si>
  <si>
    <t>0xC5Cf86F4d0119920121d25787DCE3bdA1B7fFb18</t>
  </si>
  <si>
    <t>0x619f42E934A1599A21c8A61A5542810541B9e426</t>
  </si>
  <si>
    <t>0xE8f55B937E6aEc61d03E2f45459b06519c4A72BF</t>
  </si>
  <si>
    <t>0x2Dc46fD95729f9D35ed8BE6F07Ec13FBE8Fc9d1A</t>
  </si>
  <si>
    <t>0xce040dfD7A7c09DDc3c953A525AA628443969a14</t>
  </si>
  <si>
    <t>0x4ca8a446742d59fa3846e7301705522e96bbf09d</t>
  </si>
  <si>
    <t>0x8187deB41df5B2C8059CfC75cfA1D1390a8a8e47</t>
  </si>
  <si>
    <t>0x812E6cA456027d0b6935F929074b73e103195Ee0</t>
  </si>
  <si>
    <t>0xefeacaa2e6e79f067930835c8669f731e00825cc</t>
  </si>
  <si>
    <t>0x123956a90A9eAB6791F4a2907602c6c0741bacF7</t>
  </si>
  <si>
    <t>0x2a7a59E4e635F228F100d7051fd4a58Ef73f616D</t>
  </si>
  <si>
    <t>0xE9d3125ae5B6C81f8E4708E01D71C1e391DE90Da</t>
  </si>
  <si>
    <t>0x919a45b12f3d6aaf8d0ae9a29f05889b67dbdc47</t>
  </si>
  <si>
    <t>0xbecb0b5a1d84476c6a0a8084416f3b3968680886</t>
  </si>
  <si>
    <t>0xc82CDaCb76946C4a323Ed09802e42b9bD89a5987</t>
  </si>
  <si>
    <t>0x2a69e8b40c5ad9f772cce8835c82f99a4d9576c6</t>
  </si>
  <si>
    <t>0x73377c94089b0E5a78c3f0765FDF808515208948</t>
  </si>
  <si>
    <t>0x322AEeE303Fd473a4c50F7f6D3aa511ee3e6006c</t>
  </si>
  <si>
    <t>0xb42B049c6BEE6287aFf0E17EeFfc8F981C922E49</t>
  </si>
  <si>
    <t>0x61189a8d04d8495d0896b9f2ec29b9483ccbfab9</t>
  </si>
  <si>
    <t>0xE42569F20De217789dDA261Fad0a1731E92c0b76</t>
  </si>
  <si>
    <t>0xEde1b2b31c616096a5E644c1c404FE70e056Aa16</t>
  </si>
  <si>
    <t>0x0b1D7C7BB778dD23C0DABF387a0E12e183f4599F</t>
  </si>
  <si>
    <t>0xF8a790C08ca73be139dc4A7B86538A9857E08bD8</t>
  </si>
  <si>
    <t>0x4a9E897F5AE7aFfBa4ece95477c4727cb5030638</t>
  </si>
  <si>
    <t>0x60070601be6f94ac1496f7f61d5e0149f7d28fa5</t>
  </si>
  <si>
    <t>0x643C3d8F46F21d1b29F626ccf48A3253f889C0f5</t>
  </si>
  <si>
    <t>0x60C9901c80888dc06cf23490CA9A4DD299C2b5cA</t>
  </si>
  <si>
    <t>0xD6C676E5aF1De4825E23E79bB1c5733D1d269B5D</t>
  </si>
  <si>
    <t>0x5D2eb5259bd4EE8989bA453046F49F1c8603C7DB</t>
  </si>
  <si>
    <t>0x0639EC0b23adE4478bfb71f64DDE577240A0a042</t>
  </si>
  <si>
    <t>0x734B85212Aa2E25c869c81E6617EEa2910396f63</t>
  </si>
  <si>
    <t>0x49ee4A8Fa4365E4E247d160234C4e0dA02F29D68</t>
  </si>
  <si>
    <t>0xbB7991Bd33078E835566abdc5Ca0d70E1d37E625</t>
  </si>
  <si>
    <t>0xD5D8Ab34780A2d14201664BA3346952ffcDa1896</t>
  </si>
  <si>
    <t>0x8311390f5a8ba37c2779ba6e139d816b64d6ec25</t>
  </si>
  <si>
    <t>0x379Bd09d351e3337B00215919Ef41DE6D1D4627e</t>
  </si>
  <si>
    <t>0xaB36fE7b99b8AE02B4FCf5537fB3d5C0a943e031</t>
  </si>
  <si>
    <t>0x1189F7184efba89c609a47514cE8B4ebAb8584ca</t>
  </si>
  <si>
    <t>0x3020aCbb6064A2eB8B1EBdfdA97662cD20158ACd</t>
  </si>
  <si>
    <t>0x1D15b40A2C80B37788b86cCE95ED129f372D6eDd</t>
  </si>
  <si>
    <t>0x5b4ab14db77960a0bbf7809395c1fca78fdfdf3e</t>
  </si>
  <si>
    <t>0x9920397BfBd96Ab75df10781E19019f032546e5d</t>
  </si>
  <si>
    <t>0x6f004dcbccb0f9cd268c62ec5924df425458f73e</t>
  </si>
  <si>
    <t>0x63d054028e1ad9cbcf0584875b476b8b76a0b78c</t>
  </si>
  <si>
    <t>0x5fe0ac55fdfcdb1bcc0ffaa823ea40ece43731cc</t>
  </si>
  <si>
    <t>0x2887a8ff18c2d46ea67413c8f08d125728b0e0fd</t>
  </si>
  <si>
    <t>0xFCF280D110B9B48723f66A5ACaEF726F6feedbC6</t>
  </si>
  <si>
    <t>0x6185E873cFb8bB760D43dDc32e9A79F65B068F9B</t>
  </si>
  <si>
    <t>0x295b7331df44bcc502e5e970672d7da5af1e67a5</t>
  </si>
  <si>
    <t>0x1d71f2dc554807b141502fc19cd582c0741fde7d</t>
  </si>
  <si>
    <t>0xf8f5debcbe402efe81b746e7ad2669012616c817</t>
  </si>
  <si>
    <t>0xaab8419fd196696ec4bf0741776245b1dd21fa90</t>
  </si>
  <si>
    <t>0xa589e97dd717f942743d1a95ec38279df6067cd4</t>
  </si>
  <si>
    <t>0x0ddE7a5c2092d9f95B83CEe8a7834FDDb757A122</t>
  </si>
  <si>
    <t>0xa8455c5b5d1852c446e98ecb7e75ec0d8dc87d94</t>
  </si>
  <si>
    <t>0xdd456b617ff5c29fa839f79aef2af3a0888f820f</t>
  </si>
  <si>
    <t>0x4b28c83aa32ac4bc82a8617d47218aab6aa35292</t>
  </si>
  <si>
    <t>0x6f7A16DF406c664aD3C1D92A5942e261ABb191fe</t>
  </si>
  <si>
    <t>0xc77369d88651935c8e176e7a6e97b3ee48735a2e</t>
  </si>
  <si>
    <t>0xfB042d14EBd6d940C5986ea78D2866d293D5bD6D</t>
  </si>
  <si>
    <t>0xC78ba9CAA80Dca02a5898C39C92D4fBfDd7B0b71</t>
  </si>
  <si>
    <t>0x0F44363CE21ED9f68eb66C0776d26d0C366A1964</t>
  </si>
  <si>
    <t>0x9afbadb3f02a6a10b33c9b30fa3de975ebeb6e9c</t>
  </si>
  <si>
    <t>0x611910E699B072ae791386B4B3580D4ff31E6D36</t>
  </si>
  <si>
    <t>0x8e52db2ed88618500fffe8161224c9254f7e95b0</t>
  </si>
  <si>
    <t>0xf47022ea8c26ad56f427e9ee89c91fe755c13460</t>
  </si>
  <si>
    <t>0x85452a0eeb41844f5ed7a5b6e8ebb531ff87fe9b</t>
  </si>
  <si>
    <t>0x1ea8eC8160EA0a3672d0ebe76D7a40d599e50371</t>
  </si>
  <si>
    <t>0x477F2Acf9EB7F26DB3eCbf3a667CFFDC94AB3878</t>
  </si>
  <si>
    <t>0x2b7570abf8dcea5e223ff229dab4c7447746487b</t>
  </si>
  <si>
    <t>0x88dc7938e0c7e79cfc4766c8f1a41c67d166cc83</t>
  </si>
  <si>
    <t>0x9737c7740d7F2f0DB48D7882d8a6Aeeda856F1E5</t>
  </si>
  <si>
    <t>0x07983bAD4B39f16a2bD6b6349190D9465bf96B5b</t>
  </si>
  <si>
    <t>0xb6bd7f0e3975df62ee8e78a662600b662e63870c</t>
  </si>
  <si>
    <t>0x2158b0aDB07dB6853DD4Ba8a70512D508cC3faB8</t>
  </si>
  <si>
    <t>0x2f31e2F7F4ba868418889d98c0dBf1A12bF0CfF6</t>
  </si>
  <si>
    <t>0x412Ef7f606f815562405325012B4b56189E31D01</t>
  </si>
  <si>
    <t>0xf271AD31cDb591Aff13cAef3E4a8c9bCF39899ab</t>
  </si>
  <si>
    <t>0xa0A309326c93601cF8019aC7407802278A769708</t>
  </si>
  <si>
    <t>0x5344cb2756b96d13942bad3add19a0f3f19896bc</t>
  </si>
  <si>
    <t>0xb9379B89ed786eB754b2CdB23833bd1cB785E1A9</t>
  </si>
  <si>
    <t>0x72e6Fb7FeB8BCa427aa230Ba2F28C4903799Db59</t>
  </si>
  <si>
    <t>0x55d8584395fc377742a909bb0c9db83655a4c327</t>
  </si>
  <si>
    <t>0xbdb2123a793ef7473c850d075eecc95b41664609</t>
  </si>
  <si>
    <t>0x3b2c46ffe6105b87d84b8c370a12b307b6367a3e</t>
  </si>
  <si>
    <t>0x2a0903b60c196d10f0bfc5bd6583f91c98310843</t>
  </si>
  <si>
    <t>0x87171d79c7e7AbEc6d3c8ae2116608737Ef07CB1</t>
  </si>
  <si>
    <t>0x3173285a0dD43410e1F45dC8b738c2515e1bc8cD</t>
  </si>
  <si>
    <t>0x40c5add4b1d3b4ae568f8ed5a146f738af6e3e77</t>
  </si>
  <si>
    <t>0xAA3dC3427a6A4197f48514bf9743804D47BF0072</t>
  </si>
  <si>
    <t>0xbd92f8ac5be56ca5e5fb46cdebff1ac330ddeb2f</t>
  </si>
  <si>
    <t>0xaee53e439501fb7f8853cea514b49e627f19b1f2</t>
  </si>
  <si>
    <t>0x745989429f5fca4b9c73917e567be95b923d485a</t>
  </si>
  <si>
    <t>0x828e5ccf95892d8420cfca3b93b632387ca366a0</t>
  </si>
  <si>
    <t>0x0e9623a2bE17b73530d5e101CD107399DCfF7D89</t>
  </si>
  <si>
    <t>0x9e93e615e04a399542ad08feef44d7ba17e9f040</t>
  </si>
  <si>
    <t>0x0677837d0413354b5c2d6030448eb0b58bc96638</t>
  </si>
  <si>
    <t>0x35706dFbe28425DC831Af3517b41b176e009cd0D</t>
  </si>
  <si>
    <t>0xF7ad345E594451dcc45e4F5e3E4c420Cee23617f</t>
  </si>
  <si>
    <t>0xabE0Ba1E673eDDb515Fe11bd2A0FF871875747f8</t>
  </si>
  <si>
    <t>0x337f1860209e4f6017ea177c9a815d861bb93a70</t>
  </si>
  <si>
    <t>0x6FF0dCD2DFF05025c9E7633Cc34DF982069cCe8A</t>
  </si>
  <si>
    <t>0x6205b90f406fb4b90013513f2de1869baf792a87</t>
  </si>
  <si>
    <t>0x78Aeb78Aa119618c520f3410Ac45667EC3ee6635</t>
  </si>
  <si>
    <t>0x9eFFf3cb3f8Af1ea29B2849c18D4dA97C3C7bB85</t>
  </si>
  <si>
    <t>0x1985503919d65b9bd0961953d18be081c1fd9875</t>
  </si>
  <si>
    <t>0xd36d5a9d3f083f929c8b51e804259f3a8c80f579</t>
  </si>
  <si>
    <t>0xdacbca446dab73748695d9bc1e2bb75088e2aa33</t>
  </si>
  <si>
    <t>0x7374e2b4b4a0309b210ca884246b796e010941b5</t>
  </si>
  <si>
    <t>0x5536914b17ba19a427bce90ded97f131dc096bd7</t>
  </si>
  <si>
    <t>0x941fc6a59f70ff39a9daad0d4f1d188ef80c652d</t>
  </si>
  <si>
    <t>0x30d7f0d0a29b8acd7dd00ddcc73390432ff57b0c</t>
  </si>
  <si>
    <t>0x9a6ca802865f332fb2a5a3a1cba1fa1c9c5479d5</t>
  </si>
  <si>
    <t>0xa560E323b335053472bEc0271a6E9Cd32D57eA61</t>
  </si>
  <si>
    <t>0xc1E8D82aCc5D492d805C1aA81b13f12C55574bf6</t>
  </si>
  <si>
    <t>0x7c1677071f43e5384f17b40d051bca576d4f819e</t>
  </si>
  <si>
    <t>0xfadeb18fdd8a0f7ad1e7e54897fc1b414499aca5</t>
  </si>
  <si>
    <t>0x2fE0f68e1556E33769Dc713BEfE76D25805FB84f</t>
  </si>
  <si>
    <t>0xec83750e85a0da49c8f394c29e5d3767507e8520</t>
  </si>
  <si>
    <t>0x8ab44cd75f72354320227aef8b6e9c2744aab4f5</t>
  </si>
  <si>
    <t>0xa01ced34f52a040367905ed641e0fc0867513601</t>
  </si>
  <si>
    <t>0x038511B74e19d24f8E509F14D65fC9168f4682f7</t>
  </si>
  <si>
    <t>0x249bdfa8a404e697602f19a03bb4004419b10c58</t>
  </si>
  <si>
    <t>0xa79f400938551acb5eba00c298ec619ab5fba666</t>
  </si>
  <si>
    <t>0x5ba14cd2ae5ef6a2ebe77e8f10ea21e444da4390</t>
  </si>
  <si>
    <t>0x98d688c0aa802f94e882d2d2a04726f4faae3cf9</t>
  </si>
  <si>
    <t>0x2b45aef58488d456545d16971425186f346eee6e</t>
  </si>
  <si>
    <t>0x2216f77c9b1a6c0d5857d8ae4b605b2f1ddfa8cd</t>
  </si>
  <si>
    <t>0x6134d3e086b83bc2cdf11542f7ea9010d69e043c</t>
  </si>
  <si>
    <t>0xc203b5e7145f883dfd411fac7e094a3ac4adb09e</t>
  </si>
  <si>
    <t>0x66d6c04b815a729fdee34510e117bbfbafdf0b36</t>
  </si>
  <si>
    <t>0xd802efb7d6a610de94e510059dc1634a628d4f62</t>
  </si>
  <si>
    <t>0x205cad593c01b21b23f338870cf6d7d123ea56b7</t>
  </si>
  <si>
    <t>0x8f0fe274224b368084dbb6e0e400b97ae5bfc1c0</t>
  </si>
  <si>
    <t>0x5d71747b3f45cb580e1b39e0fb8435f58f19190b</t>
  </si>
  <si>
    <t>0xc701162c76739f0b86fc5a2b63061dd89a06e9bc</t>
  </si>
  <si>
    <t>0xbced3dfb780ecda2bb30438ac40b5b08b44a251f</t>
  </si>
  <si>
    <t>0x358229efb946b1807de686c170eead19d4eb4bf5</t>
  </si>
  <si>
    <t>0x0Ef55E2120292AE1b8a5a0D30aeD49102Cbec197</t>
  </si>
  <si>
    <t>0xabef2a87c2f7643e9003201a5df097a60dce2ac7</t>
  </si>
  <si>
    <t>0x31720bb03f5f312656a92bf0a1f9719454aac872</t>
  </si>
  <si>
    <t>0x4e8e2d38a6d2bb421850d638c05a096a2dd67453</t>
  </si>
  <si>
    <t>0x6cb57af11ddb850a361f00259f82b423545c8d4a</t>
  </si>
  <si>
    <t>0xcf98b66b64a36f7fb15318ec7793e1ac6445c382</t>
  </si>
  <si>
    <t>0xd89a9df4327dda3ec4f97b256dec357188ac282e</t>
  </si>
  <si>
    <t>0xe4e3c160d8e25b4087914e81b2406243088b8240</t>
  </si>
  <si>
    <t>0x8347f6f10da9b0146e9bb98d5079d683eb9ac7c6</t>
  </si>
  <si>
    <t>0x44aaef022407295608921f7aa8badc768a1b80a6</t>
  </si>
  <si>
    <t>0xfc4efc01195e4dfa49ee85e536f4b7d47d68fa03</t>
  </si>
  <si>
    <t>0xea3c6459f56ad607b985ece3c5acea065e258791</t>
  </si>
  <si>
    <t>0x047598d77334812009cea86ff4c8bfc9f098940b</t>
  </si>
  <si>
    <t>0x1aC34d8e137f8622Fd9a6476A9695CDc1c21afD5</t>
  </si>
  <si>
    <t>0x04cafbc0916b1e67551413e0c82fc96bc0794f67</t>
  </si>
  <si>
    <t>0x39628dac516d0f85316e3af05979ab3010a0173d</t>
  </si>
  <si>
    <t>0xc18e8049e923652a9083c6978814f28e99c5b7a5</t>
  </si>
  <si>
    <t>0x4a30ba15ddbce8d3ab6f6e6b39e78455ac11aeda</t>
  </si>
  <si>
    <t>0xf6e0e62913fb4ba971058000c9c00e2c1caad50f</t>
  </si>
  <si>
    <t>0x269F4b4C089466006eEe91e921e7875C27Ee8B63</t>
  </si>
  <si>
    <t>0xe1961b301a8ede62d03b2e8730b053d85a42e9d7</t>
  </si>
  <si>
    <t>0x895587721ba8b45b25ec61be172423cf92d7489c</t>
  </si>
  <si>
    <t>0xf29ce81c24d9b7b719a7d925af467af05bd2c065</t>
  </si>
  <si>
    <t>0xf89a7a4d79931b5d8e75867a15369d0e444a95ec</t>
  </si>
  <si>
    <t>0xfe2cb10fd058adf313bbbd88024f023f50bded57</t>
  </si>
  <si>
    <t>0x4575f26e4671851c1c55dad68ca097839231bb06</t>
  </si>
  <si>
    <t>0x6e352bdf5bc480aa19659f566f73c105f071c6ab</t>
  </si>
  <si>
    <t>0x18FD6fb1b75654EeEe40720Af05Fe67638eC793f</t>
  </si>
  <si>
    <t>0x6a9bb98bf2bdf8c9d9e970d1bd625353e64a1293</t>
  </si>
  <si>
    <t>0xb2eb55640f343d9eb37d17cc0d1e7217d428365b</t>
  </si>
  <si>
    <t>0x5DFB38C11e146b16dBFF182e89B5B2d31F6203bE</t>
  </si>
  <si>
    <t>0xd9c24b8504d6a42f20b027ab665889f78b6f122d</t>
  </si>
  <si>
    <t>0x8bf38ccef4b58eb1dd54b8a21adb72723873f1ac</t>
  </si>
  <si>
    <t>0x79978b293ebff9e1419b5c78b33403cdadff9fd4</t>
  </si>
  <si>
    <t>0x3ea8062b8e6c9c2070cd343b0fa266e517bd1566</t>
  </si>
  <si>
    <t>0x0452ccc80b531d18304898b7e9da7ceac66f45b9</t>
  </si>
  <si>
    <t>0x577bde92745427cc7159d36aee57de8ca290be5e</t>
  </si>
  <si>
    <t>0x5b8881cee775eb2e65209a9b2683aae9659de139</t>
  </si>
  <si>
    <t>0x4539e3e123e69dfd550d8d583424e7c15b3fd6a5</t>
  </si>
  <si>
    <t>0x70027203E535f0a9d3c73c9EAbD7631E29949036</t>
  </si>
  <si>
    <t>0xc5B3d8b55F9AA1F365e49AD0655a382FF6396acC</t>
  </si>
  <si>
    <t>0x26b1b69b7e739f2eebb989833e4496419ca0e49b</t>
  </si>
  <si>
    <t>0xb194ca139e26da1b8c00b6aea6723111d9dfc22e</t>
  </si>
  <si>
    <t>0x5976b3ffb38166a36df98c1dc9719e6100f9e530</t>
  </si>
  <si>
    <t>0xd8e91e068113eb2de2239e872b880d8dea5f29bb</t>
  </si>
  <si>
    <t>0x62d1a379d9b5365113ce62b893f39f6095aa711f</t>
  </si>
  <si>
    <t>0x4B0DEf8E49Dbf297163a40c888DAe24aAE85748E</t>
  </si>
  <si>
    <t>0x97df8727ae7803d7f6cfe78a78497de905d692dd</t>
  </si>
  <si>
    <t>0xaa3756b2340ca49c86d80b908cea6ec55d1ef7fb</t>
  </si>
  <si>
    <t>0x3cf2EBF237C5d0d00c7b6B011A4a08c79B6ec877</t>
  </si>
  <si>
    <t>0xa2e6bace3bf2c62eea62cbb74d236a8a0cdc6d36</t>
  </si>
  <si>
    <t>0xb4a1ca423cdb397d6daf231f90065d397ffd0464</t>
  </si>
  <si>
    <t>0x37b9d1f365241db867c3471faba4b56257ce0e69</t>
  </si>
  <si>
    <t>0x730cea0875bfb27ae719799e25bbb31bb818e541</t>
  </si>
  <si>
    <t>0xd4ba96b8b6e920147b45bbf029331db0df80a19e</t>
  </si>
  <si>
    <t>0x0e13a207bCF0E35f4f4E970E4bb4a104726025f7</t>
  </si>
  <si>
    <t>0xbc4e9b241170128111bb8bb95a9aeacc82ed98b7</t>
  </si>
  <si>
    <t>0x64f84d36066b8e003689b6dfe316c52d326dd322</t>
  </si>
  <si>
    <t>0x7beb732d2a59ea097673045c1bc3784782caea5a</t>
  </si>
  <si>
    <t>0xc95f1556674894d16213cd097a502e3f98afd1c7</t>
  </si>
  <si>
    <t>0x59d1a04c79b54b9474486ce333513973c1d59ec6</t>
  </si>
  <si>
    <t>0x6ee3ebb12f04d332bd71388231e32b0d1108c751</t>
  </si>
  <si>
    <t>0x9b8c1db630e991cf83a473ccb6e0c162444b8b9f</t>
  </si>
  <si>
    <t>0x5120e63c3992f2e67af14db8550e537c3ee4dc66</t>
  </si>
  <si>
    <t>0xa407c9787a5178e428383cd5b93e8d9999a7061c</t>
  </si>
  <si>
    <t>0x165b7e0c0c70104a764d2f29b74201e0c40b7b79</t>
  </si>
  <si>
    <t>0x8c78f49b98ac38761449401e636b64026e56f2be</t>
  </si>
  <si>
    <t>0xb7c9cdc5f24cfca8f55ab3c449f864ac36710f36</t>
  </si>
  <si>
    <t>0x0f20acca8826d57a9295cc8ab439f9d1cfaec1d2</t>
  </si>
  <si>
    <t>0x46fb05857e3afab365c754e22997819ada36bff3</t>
  </si>
  <si>
    <t>0x69f3e1c0d68f4df7649dee9c07ab41a2f8a65bf3</t>
  </si>
  <si>
    <t>0x15c44a9ff080ffa7b7d542575f14c485e08f2fef</t>
  </si>
  <si>
    <t>0x56bbd8a316375e1dc7e0377bf984aff117ee28c9</t>
  </si>
  <si>
    <t>0x1ed319bdaa235371efc8dd29bfcc2b1b6362faab</t>
  </si>
  <si>
    <t>0xa8ce367324e26b706aab44c573cad37cefb3bfc5</t>
  </si>
  <si>
    <t>0x1499b3d6ce60008249598ee0fe0947117a6631dc</t>
  </si>
  <si>
    <t>0x6829fd506192dbf4868d0c6314fdde61b551a899</t>
  </si>
  <si>
    <t>0x1e20a7f3333fd67d124b64328d3a88c1d0120a61</t>
  </si>
  <si>
    <t>0xdd106ef882f1af013a5c7b7da3fa5a4333d64385</t>
  </si>
  <si>
    <t>0x5bde9e4fbe97c5ed4a7d76a6f98f42158a06daf7</t>
  </si>
  <si>
    <t>0x54f6ac3512e64930ca56680a3be61acbb9f5d531</t>
  </si>
  <si>
    <t>0xfe44e4433b607d872ed43ccbf2037993f25c2bb7</t>
  </si>
  <si>
    <t>0x7d958e910585b805a3a5ddb9dbfbda0ab8478622</t>
  </si>
  <si>
    <t>0x036932920b0721fff96cf0cc4cd89faf5e21b14e</t>
  </si>
  <si>
    <t>0x07d79a7ab1775c8de18955dbfda292af43ef0c21</t>
  </si>
  <si>
    <t>0xc2c2423040b8af3a0c528bd9beebefba8513625a</t>
  </si>
  <si>
    <t>0x69f99930e739d3eea3d7662cc863bdb962d734d4</t>
  </si>
  <si>
    <t>0xc1b8bd03f5301053201d48c0388b6df438043788</t>
  </si>
  <si>
    <t>0xe623366fe3ff294248f7d13a6a8f739819c5c3ca</t>
  </si>
  <si>
    <t>0xC06f5BB6Da4027d9ABcAB659814F457e2ECde803</t>
  </si>
  <si>
    <t>0x8d8c68351930975e7089cb1cb71009bc9a4e4a00</t>
  </si>
  <si>
    <t>0xf7bc8d22ef53434f316150e9a9d1189b710f4966</t>
  </si>
  <si>
    <t>0xd9f57ebca5645f282d6f7a2e74d911174b104d06</t>
  </si>
  <si>
    <t>0x3fce048bb22469d00deb667720345022d08bc694</t>
  </si>
  <si>
    <t>0xb160a001a75889cecbb6f2cb52f40489ebd6015a</t>
  </si>
  <si>
    <t>0xeed1e7d4223a50579f213c770a94eaf7d58e1ce7</t>
  </si>
  <si>
    <t>0x67762b332ae8a50c068d4661192074e3567826ae</t>
  </si>
  <si>
    <t>0x7ab28d0966a044b564696c57dfcaa3966a08d113</t>
  </si>
  <si>
    <t>0x3fbc6162b6478e1e356dd4f6a712151e53559d9c</t>
  </si>
  <si>
    <t>0x6b360180bda77465320d858f575e912db28b1c8b</t>
  </si>
  <si>
    <t>0xd8d88248a1ccdf2601d8fcda640d2dd9911782db</t>
  </si>
  <si>
    <t>0xc1c3b75e272b70ef1ed2b84eff586cce00dd632a</t>
  </si>
  <si>
    <t>0x8a2821f52c9ba4010b1274d1c5161d60016019e2</t>
  </si>
  <si>
    <t>0xb3c4c4eae58d00a2dfb7fb7735f16baa61e2035e</t>
  </si>
  <si>
    <t>0x324825c69e720b8bb3699d8235561a42837a396a</t>
  </si>
  <si>
    <t>0x30c5dd535ca1aaee4848841cc0b4a902d4a7e2c3</t>
  </si>
  <si>
    <t>0x6c0a52949bbfaea12efa989081f07a487f503484</t>
  </si>
  <si>
    <t>0x57d8e50573025c681366e7c15f21fda2b7faeaad</t>
  </si>
  <si>
    <t>0x23457e862c8b41b7ca760b149cacd8d5109a78db</t>
  </si>
  <si>
    <t>0x651ef4facfe74d2adc191badc7da6898facfc29d</t>
  </si>
  <si>
    <t>0x609aef6d36efd8b016a5605a7c73c3ee3fd00032</t>
  </si>
  <si>
    <t>0xe57150e54a0fca87bb307c363a9f6510d798b84d</t>
  </si>
  <si>
    <t>0xBc030fC89A47C429D617e67c0f12904A587C402f</t>
  </si>
  <si>
    <t>0x6cc41e448815f636a7724218cec12666e97ff165</t>
  </si>
  <si>
    <t>0xe0134539cca5e9e31929bcf469de8905bc3d90c1</t>
  </si>
  <si>
    <t>0xdd4ad25f1150bdb876aa7ce9f0bed973d1f978c8</t>
  </si>
  <si>
    <t>0x8b797353f9d2bc37a99a4ecf7d6458636504237f</t>
  </si>
  <si>
    <t>0x91cad9c273d4232a14fbb13d5bf71cfbcc2abde2</t>
  </si>
  <si>
    <t>0xddab7aaccf92e76a1e8181278aa03bdd8fda5da8</t>
  </si>
  <si>
    <t>0xef20cc076f5469eb8570b5adf169840e88d50099</t>
  </si>
  <si>
    <t>0xe3d217ffe373e79d6422c77d381d62e63d4881fa</t>
  </si>
  <si>
    <t>0x83d9067275001cc0f40e63550fe0097f7e2e6d03</t>
  </si>
  <si>
    <t>0x14361310ec667c2f0ab1c8ea57bcc3c7eb4acf75</t>
  </si>
  <si>
    <t>0xcd80228b9181bac1420c58d498cc0c912eef3b53</t>
  </si>
  <si>
    <t>0xb528e8B3638219ce804D5cAc1D19B87637FA802d</t>
  </si>
  <si>
    <t>0xb663763cf7159c3f0af38153c749737379c0e9f4</t>
  </si>
  <si>
    <t>0x008fec75563389e0be32c4376ae6463b9483aaae</t>
  </si>
  <si>
    <t>0x1447c3bc0e30b41bb48f5b02e5da3343ad2d8709</t>
  </si>
  <si>
    <t>0xca6b0fa8be68a8699f57b0d66053e1f203c14432</t>
  </si>
  <si>
    <t>0xf1a9308ee4378808a886df5c752dc8216a90c914</t>
  </si>
  <si>
    <t>0xd893806df5711e7687f3ea090ecd6d3760a90c85</t>
  </si>
  <si>
    <t>0x6ff1cee6814608d41abc5c1c5607b9858b5a4d3f</t>
  </si>
  <si>
    <t>0xbf86b57d3c84f63211acea395986693bcbadcbde</t>
  </si>
  <si>
    <t>0xc37ff4a4dc52de83f928d450eeaea81cc82d2449</t>
  </si>
  <si>
    <t>0x6a76ce16b92b417e98e3c75668caa4951ff8e7f5</t>
  </si>
  <si>
    <t>0x61eac928cac4e639171f549a5fa5bc604c9901d4</t>
  </si>
  <si>
    <t>0x775eb9820caf5dcc0a76a53f44e3634bed7de3c1</t>
  </si>
  <si>
    <t>0x4f8025ad2bec443d39914e65c37cb858fb12f8d0</t>
  </si>
  <si>
    <t>0xc4cdeea83f11ce80cb8d3ff332c7072870febc66</t>
  </si>
  <si>
    <t>0x70f69e33cb39eb1bdae74e17462b72eeb1893404</t>
  </si>
  <si>
    <t>0x3ba6169a03a4030137b428c3bb1a574c49104647</t>
  </si>
  <si>
    <t>0x57c86d5accbf404e853bdd9c6cf89e47e1dd3ac5</t>
  </si>
  <si>
    <t>0xecc26899faa26b554fb28a7ad4792554c7e75664</t>
  </si>
  <si>
    <t>0x60a4ccc5df6fa8e5e323139772dbbb78e5d768b7</t>
  </si>
  <si>
    <t>0xaad5e4416acb6a2f1d92dd3cd5b96bbe81f947de</t>
  </si>
  <si>
    <t>0x7ff79b7d94317e1829da4f6ec3840944cad9b4bf</t>
  </si>
  <si>
    <t>0x0167e20837193830358f4401eddccec55985a674</t>
  </si>
  <si>
    <t>0xa21dA02F7adC8c17C0890A740e6CfD7e9323E1f1</t>
  </si>
  <si>
    <t>0x90e4bbdebed93344b2576a021639464b128c2970</t>
  </si>
  <si>
    <t>0xa05801352560c4faa21f1930ea7d9cb30697fdb3</t>
  </si>
  <si>
    <t>0xf25ebe974c1bc7cd67c9c835f795cbae944130ea</t>
  </si>
  <si>
    <t>0x1e40a5a8ebee7addd0a7c8c22e305b5e892cda14</t>
  </si>
  <si>
    <t>0x21f2195bdbd285ac65c862def616f458bd2794ca</t>
  </si>
  <si>
    <t>0xe13c811688418b2ee8745108b254b7d7674dfd4a</t>
  </si>
  <si>
    <t>0xc80433b05f59336d42ccb5c2e5b93d10e9e4d812</t>
  </si>
  <si>
    <t>0x79b3d577ad54903b1511ff801b22b68a629ddfb7</t>
  </si>
  <si>
    <t>0x880bc0ccd2c1e1baef2192515a4f541a0cc67518</t>
  </si>
  <si>
    <t>0xaa550969655e1037de97adfd9a1761d8ea280ed6</t>
  </si>
  <si>
    <t>0x1246cd5198399df99fd24e589a5998de0ffeaaa5</t>
  </si>
  <si>
    <t>0x025310c36980dcc59971192cd775f37570bddecc</t>
  </si>
  <si>
    <t>0x99fe3bfe0301e5cfcee353964d34bd3cf8a1eb62</t>
  </si>
  <si>
    <t>0x4c4aca8dd97f8111ed20eb169ddd710b2992ffeb</t>
  </si>
  <si>
    <t>0xc97cebfe9ddc2cdad767e88abfd9bc4c378b7795</t>
  </si>
  <si>
    <t>0x27ba920788981fb7a8fb87b56561ccb4c88f5986</t>
  </si>
  <si>
    <t>0x86cffc4f55a8070656085b1af55e52d12282af6a</t>
  </si>
  <si>
    <t>0x6f90cf1eec53f110e28347518f3ee8e497945017</t>
  </si>
  <si>
    <t>0xf033d1871da9ec394e2b8e55162f4c75c52f6d6a</t>
  </si>
  <si>
    <t>0x35cb6ee995671a932e77d8f538787a9099a16ae4</t>
  </si>
  <si>
    <t>0x51207f37f704aa298dc0f3a82f8cfb5415419e0e</t>
  </si>
  <si>
    <t>0x1dbcd111c685f654336c14358345a2f0314b28fc</t>
  </si>
  <si>
    <t>0xd39f8d2b9c6868e9fafc36a62dd80ff46008be0b</t>
  </si>
  <si>
    <t>0xd2a6e5b00fdadd04b5fb503427bca7c72e009eea</t>
  </si>
  <si>
    <t>0x12149e40fe16dcaa5952931059d4398eb5073681</t>
  </si>
  <si>
    <t>0x9a5694de05cf988b15aa4ce4296dac886e266f29</t>
  </si>
  <si>
    <t>0x922757b25ba2dd58375c4d929b6c91ea613cd79d</t>
  </si>
  <si>
    <t>0xa62d0c6dcbbb220e308f2c2a6edb85369292fb2d</t>
  </si>
  <si>
    <t>0x8D2d33C8b7F4ad4861E140b1F2c96bEd91BD19a8</t>
  </si>
  <si>
    <t>0x7131a68bca96447c29f84b1f84e991d69bfee530</t>
  </si>
  <si>
    <t>0x6255e8734104729ecd26a93ec8e0d2b2700c06d5</t>
  </si>
  <si>
    <t>0x89170a85274a17784810608981c60ee38673efd4</t>
  </si>
  <si>
    <t>0x6c1373de3f28616790678ef655ae401d2ae6c0fc</t>
  </si>
  <si>
    <t>0x52abFFbc365FB241D4Ab9e3bb8DcE6ccF9a494C6</t>
  </si>
  <si>
    <t>0x6aae703070d172e5d024cabc985ab29cba5ac5a8</t>
  </si>
  <si>
    <t>0x7a7d843219eddc0fc74ba760d61a4ee5e42d23ee</t>
  </si>
  <si>
    <t>0xa494107b6e9077abf6f3240833ec380c5071d176</t>
  </si>
  <si>
    <t>0x499eb75c58a77f6e7518152a506e5cd5e81a9def</t>
  </si>
  <si>
    <t>0x8e35cb66bf4d1c8622c74fc7c056ac9934b1ca99</t>
  </si>
  <si>
    <t>0xCcA2D28cF7e14b5D932737a839bA14212e95eE89</t>
  </si>
  <si>
    <t>0x1c620a78fca75b922a290bc01526dd610f31defd</t>
  </si>
  <si>
    <t>0x7e47fb97f5b6dca0219f34f15b9e61b18ae58d26</t>
  </si>
  <si>
    <t>0xbc2d72acb00185cd8d3e7d8003d9c4623c50bf42</t>
  </si>
  <si>
    <t>0x6eebff205bfcbc139dd97f9437dc3d2b13224390</t>
  </si>
  <si>
    <t>0x9b5fdb7c48b0b56066eba2f3bb932fd996ab0d2b</t>
  </si>
  <si>
    <t>0x57e6e6e10eb59d7bfa70bb87466d8b33199e972b</t>
  </si>
  <si>
    <t>0xb1493527bc429260a4d683ac243d3d520295ff5b</t>
  </si>
  <si>
    <t>0x8c1b893bdb5515bbb8eeec7c93c066cefc3e36fb</t>
  </si>
  <si>
    <t>0xfceab8259af11e5f6d0a6d4a6b5cf39c602d1167</t>
  </si>
  <si>
    <t>0x3851e40699e69b246103b57c013e92debd4f4a25</t>
  </si>
  <si>
    <t>0x13058e9286649529a27d2d3d6fd8b8c4fc86a25a</t>
  </si>
  <si>
    <t>0x5C6127Ee3A6067A5C4CD262A1759407a7b5Ef410</t>
  </si>
  <si>
    <t>0xc324096e70c53604eba640a8781175b1ebb33c20</t>
  </si>
  <si>
    <t>0x3bee397cd03e06193cc1c8a7693a8d821fbe0495</t>
  </si>
  <si>
    <t>0x20d0b32932ca952fa6df9ac2c7518e5fd12fd3fa</t>
  </si>
  <si>
    <t>0x4f26a90b18b2ce5ecb4f4247e77fca23d5d39474</t>
  </si>
  <si>
    <t>0x8ab5a4c5d138059e7d591b365db228dd139a8fd3</t>
  </si>
  <si>
    <t>0x3d0ab1d5a7baf5409dd9ad7313cad2e4f666d1c9</t>
  </si>
  <si>
    <t>0x2b200e844cceb4cb2c1d2dde3c178d15b1f318d3</t>
  </si>
  <si>
    <t>0x7301ee6ae1ac6cbbc31233d3591f890aa7d0a3a4</t>
  </si>
  <si>
    <t>0xfe362f5eadb85bdb461bf76c2690d4f4c336ba4c</t>
  </si>
  <si>
    <t>0x251023c1f257e403a7335b5da4ff89c7103dc8e3</t>
  </si>
  <si>
    <t>0x08defe547d12c5662c57a78b54e25c7c7d710cb7</t>
  </si>
  <si>
    <t>0x61d62314bd2577f6b8c3da771a435d317023cb23</t>
  </si>
  <si>
    <t>0xd663d294b59d839fff381c5c8237901175ad5fad</t>
  </si>
  <si>
    <t>0x10b870a795876e398d949aed764f657f22973afa</t>
  </si>
  <si>
    <t>0x755dF1b8A5C7c578915EB425d96f1F21B7212875</t>
  </si>
  <si>
    <t>0xeaaecaae98bf6603234bd55d72e8104d1630249a</t>
  </si>
  <si>
    <t>0xa26eff6a8a2a92b3875df752662470c2bc867f3a</t>
  </si>
  <si>
    <t>0x91ecdfbdc761ac25a96992692a0e9084cb277d09</t>
  </si>
  <si>
    <t>0xda7bc15d05b53ec3d37fb9df2a3f875c577faf94</t>
  </si>
  <si>
    <t>0x6aee0bdc8d461fe9e0c6a26e2919e24f83cfe28e</t>
  </si>
  <si>
    <t>0x7c8875fa797458bc8a69cdc52d1e8c60da2c8d51</t>
  </si>
  <si>
    <t>0xc5c5b8c23a0846c9a91c9935c9b3d9b40c1e2de4</t>
  </si>
  <si>
    <t>0x0d692234505435a5867eb71bbf61b642639056d7</t>
  </si>
  <si>
    <t>0x76c43f772344d0e312ed841d7327bdae737427ae</t>
  </si>
  <si>
    <t>0x4a5ddf0431561ef3548a65f398bcaffe29809f6f</t>
  </si>
  <si>
    <t>0x244f6e9cd38252fdae428929e6e8b34482ed74f6</t>
  </si>
  <si>
    <t>0xe3fb440f376fb28d203ed4aa49cca7d4d3ffa316</t>
  </si>
  <si>
    <t>0x06f3f5894cf706a580b0d6f6404261f37c6400e9</t>
  </si>
  <si>
    <t>0x75a562a51b9b9c986a1683d256bcfe375f3f4b20</t>
  </si>
  <si>
    <t>0xb0ce09e5de055e0ad8ba60e38f9ff01105a1d92c</t>
  </si>
  <si>
    <t>0xe5dd027cf2bf5eedea96e989e5bc34dddd08e7ea</t>
  </si>
  <si>
    <t>0x5976a98b23c60e0dd4452e3cff7f77f07f065723</t>
  </si>
  <si>
    <t>0x0fd4d21cb1c7cbb2edfe605836d1fa1b8cce78f6</t>
  </si>
  <si>
    <t>0xd5e09a0dd581f4dd92a957af78c317824a7b28fb</t>
  </si>
  <si>
    <t>0xe93e6f7d076428572f427b381c07c7c1e8722c53</t>
  </si>
  <si>
    <t>0xe06fd858dbc78505b8f7715dccce28190d74370c</t>
  </si>
  <si>
    <t>0x9808a1d595805a91db49dc41bf3c8ff4bd549ed2</t>
  </si>
  <si>
    <t>0xa21445ded16dcc7c8fe89239e2590e65527e86a2</t>
  </si>
  <si>
    <t>0x993b6e5bf6d748d02ab13bd0aa08f1ab14fb40da</t>
  </si>
  <si>
    <t>0xa632bd7316f2b335cd475a868c7b147fa2d29cfc</t>
  </si>
  <si>
    <t>0x4a80651f5515fede5c4e29da6c90b01ba89235b8</t>
  </si>
  <si>
    <t>0x0734139cd768300be54f014575bcae3c5be49aeb</t>
  </si>
  <si>
    <t>0x32e9c8cf09ef673b9995b1fa0b0817165dadc64e</t>
  </si>
  <si>
    <t>0xfab45d49af6bb095d8cf7960ea1ebea97d7a6feb</t>
  </si>
  <si>
    <t>0x420eebecc14b5d459c4e5275e5011750509c6bc7</t>
  </si>
  <si>
    <t>0x5784f54fcdbf941778a36dae39e0fbae51ef4f4d</t>
  </si>
  <si>
    <t>0xcb55f66f6d8d5532c02e229dec90fc6925860804</t>
  </si>
  <si>
    <t>0x19293a710b01ec2f37932b2cd14a6f950480deee</t>
  </si>
  <si>
    <t>0x76af6a6894344e40ab066a9f4df53f3db9aa0818</t>
  </si>
  <si>
    <t>0x703d7dd0a1fc827bf631473045afec78aab0c115</t>
  </si>
  <si>
    <t>0x87e80dfbc2ea9ce3358acfe18da1f71367ee5c43</t>
  </si>
  <si>
    <t>0x77f1333330f8e6907cfe65d243fc6f49b4cad5c5</t>
  </si>
  <si>
    <t>0xf48f662e81d0db2ac97c3caf5b1cb02e3294b167</t>
  </si>
  <si>
    <t>0xbe8e04e32a7973f734986fc30538ef74bbe49850</t>
  </si>
  <si>
    <t>0x69FF4628593FE58C27397565e24fE5cCD6675FcF</t>
  </si>
  <si>
    <t>0xbe709da167a1016c52df2974a644ab7bc8db0843</t>
  </si>
  <si>
    <t>0x21d0d28695b36e6beae5db57cc7c85710f662022</t>
  </si>
  <si>
    <t>0x42c87d1214cf9f555258e49d25c1a5342f962711</t>
  </si>
  <si>
    <t>0xe739512a47b6ddf64b9b4f2867ae776c77ecc854</t>
  </si>
  <si>
    <t>0x55511deb8efc99d6690010c811a16e73728c02c7</t>
  </si>
  <si>
    <t>0xb264ce7a70ccecdff22d79961f5273001671683a</t>
  </si>
  <si>
    <t>0x8cb4e27732e969716b6cf297a0a8a8f6c1b31697</t>
  </si>
  <si>
    <t>0x58f51d1b0a43f39afef9ec958cf75c937f79a23d</t>
  </si>
  <si>
    <t>0x79d8f463d6434d7c06be4c69a609b19ccd2f6547</t>
  </si>
  <si>
    <t>0x40de718d300675568b7035750b57e0e354ad2af6</t>
  </si>
  <si>
    <t>0x905b80a72ec71f87845cfd4563ea031ac6cc83e7</t>
  </si>
  <si>
    <t>0x08aaab4b7ec3bca953198eeb8ed0483972c50f93</t>
  </si>
  <si>
    <t>0xc8baad1ffc5661b1fa9bce41252cf1219e75e3a3</t>
  </si>
  <si>
    <t>0xfc0c439a2679c7fd1edbdfb4780e13fdd89bbcbe</t>
  </si>
  <si>
    <t>0xeb419046bfd6ca901252aee8c5d3bd54e696fce9</t>
  </si>
  <si>
    <t>0xe293a5e9e1b9351484d6da780bc7451fa99c0bcb</t>
  </si>
  <si>
    <t>0x359072a55c73cef263321c862e96cc36fc5ceb2c</t>
  </si>
  <si>
    <t>0x325afd2b7ce05fd9f0b6e4243aa6116905797829</t>
  </si>
  <si>
    <t>0xa72f9d8f5e374658c4cf3da666203ad7ff9b4802</t>
  </si>
  <si>
    <t>0xd61a8a3aa139ed0096abb5d7f53dd021ee4b968c</t>
  </si>
  <si>
    <t>0xb986f8fd3e7ca121cc4811fef8cf3d4161fbdaaa</t>
  </si>
  <si>
    <t>0xe43cc19aa67653d7338a688a4f55f4194f0237f8</t>
  </si>
  <si>
    <t>0x756e228ecef5300cb00089b0809f444408ea4452</t>
  </si>
  <si>
    <t>0xceb0331ee8c5fea3f7745c195e883f60b2261db2</t>
  </si>
  <si>
    <t>0x5acb1194205ab0330c6420945d965f67b3830b29</t>
  </si>
  <si>
    <t>0x236a09b587a36fa55c89ae924e38e1d24225bbcb</t>
  </si>
  <si>
    <t>0x1a8a8f15eb0a50dd90d0d73954bdf0323c758e08</t>
  </si>
  <si>
    <t>0x62bf1b40a9fabf6360d677c839b138600e7ce98d</t>
  </si>
  <si>
    <t>0xcce7751b6676048ab345b5e8a2a5f346cbe5dbad</t>
  </si>
  <si>
    <t>0x675567a9a7456b0e2f26291a01f91d6fda0d1fbd</t>
  </si>
  <si>
    <t>0x508ab2741cd17f67fd92c0967afde6e3caf64d6f</t>
  </si>
  <si>
    <t>0x43d9129896cc6439f82b8a067b9fd5686c6f1523</t>
  </si>
  <si>
    <t>0xa0887d25bdC79A0195Ef67269A1a760a74eD4f95</t>
  </si>
  <si>
    <t>0x000ba7cf4346c0355315140541a5e07d68944022</t>
  </si>
  <si>
    <t>0xf510bc82a35d6ceb070d13a7521b58dbcde873e4</t>
  </si>
  <si>
    <t>0xb4a87ca81089a048e4672cb785a3ab95dc47a594</t>
  </si>
  <si>
    <t>0xe9c6d59da6df42123d99374f07e495657d6b7021</t>
  </si>
  <si>
    <t>0xad67bc071b8fbd14adcb232dec23aaa7e3733bd0</t>
  </si>
  <si>
    <t>0xb5473fad736420171175cf001a02a7557b6cdd1f</t>
  </si>
  <si>
    <t>0xb4f076ccaa301ef71f761b83878ecc43ecb0e32e</t>
  </si>
  <si>
    <t>0xa8ca83c043e700c4e17fab8766114d1a2bbbd7ad</t>
  </si>
  <si>
    <t>0xc8eda0cd57c4cffcf6155ae42fede48bd8ffbc69</t>
  </si>
  <si>
    <t>0x2d972c60d431f621c8f4c6b90fc9875c1e6024a7</t>
  </si>
  <si>
    <t>0xa6408c04f05e57b31b434fd18e7e7ef4926e4920</t>
  </si>
  <si>
    <t>0x909b860e4b48a4907efee10fad3bfdc7286e2a40</t>
  </si>
  <si>
    <t>0xe26607633f6f7a4f8b7e70f77830abd15cccfc65</t>
  </si>
  <si>
    <t>0x398b119259a4f9cc0ca817748da16b556557a8f6</t>
  </si>
  <si>
    <t>0xc6e4177471f72dd6c9a854fc2aa850176a65782e</t>
  </si>
  <si>
    <t>0x42cc07966694a345ca14a1b3b8d756f8550d6784</t>
  </si>
  <si>
    <t>0xe834560e50fa60087b99e352b84aebf53345293a</t>
  </si>
  <si>
    <t>0xe68c6b3c3cd45fed9e6b240bfb763b2bc08fbc8f</t>
  </si>
  <si>
    <t>0x187e0ba35c42bbe34036b01bb786f631254a8cd1</t>
  </si>
  <si>
    <t>0x19d7ed3c71511684520313bb2778e0e72187bc0f</t>
  </si>
  <si>
    <t>0x0bc9a8a8e3e6a5b05a1a83a6dc7ee7c19a11a09e</t>
  </si>
  <si>
    <t>0x0fc1c358854ea1c8d4158971dd01246161a946c9</t>
  </si>
  <si>
    <t>0x349b35ac2790d86e29a62d5857cedab75d2e20d9</t>
  </si>
  <si>
    <t>0x767c12c18e0b0567b4912a1d9b4467638d712572</t>
  </si>
  <si>
    <t>0xccc971141e048f3cc03f4375768559bced5fa87f</t>
  </si>
  <si>
    <t>0xb83321d684b1ae0cc8358a90752f8adf9dfaaf9b</t>
  </si>
  <si>
    <t>0x486a057b432b35ad5a2276a885034ce11fbd326f</t>
  </si>
  <si>
    <t>0x6752A24c636AEdC688de1e38212c392547A3b90c</t>
  </si>
  <si>
    <t>0x7942ef9081dcb5bc2bdbec4aa8ce0425ca165c0e</t>
  </si>
  <si>
    <t>0xc06048b9eff20993a3721ad1413823125947f825</t>
  </si>
  <si>
    <t>0x7eff4fb4e4cfb85f225afd4316df142c9c306685</t>
  </si>
  <si>
    <t>0x637b04edeccf98230207f097ba9b5a3b3f27002b</t>
  </si>
  <si>
    <t>0xd6e40d33e3c6ecff5ca7eb6bdd425938802337e5</t>
  </si>
  <si>
    <t>0x9d28e7bdff37b13768a9c20d8763ae07cf1ed1fe</t>
  </si>
  <si>
    <t>0x8eb1e12c83dce369ea7d2267e125cdcabffdd450</t>
  </si>
  <si>
    <t>0x46315519eaf46f485f80a83dcc0423a1ea9ced10</t>
  </si>
  <si>
    <t>0x523d9d44cfaf4b4e04b956e8e1937a476e62d1a8</t>
  </si>
  <si>
    <t>0x345bb83587d6733d68a9907b2c2def8a28ea1d37</t>
  </si>
  <si>
    <t>0x4e0d0009c99d5b2dd6a7f9e9164b500f7f8adfef</t>
  </si>
  <si>
    <t>0x5aa43a17d8f04b9deb9e4da23678a822042d6114</t>
  </si>
  <si>
    <t>0xaacb7baadcec495917e8a5a9a9c529a5dd4d5efe</t>
  </si>
  <si>
    <t>0xda20cf4ee86ec869fa2c72f0baab41474a92fe68</t>
  </si>
  <si>
    <t>0x89f4cfe29b11b4fdebd67aeb8932953c1cc3063c</t>
  </si>
  <si>
    <t>0x186Cf1446095cCaaa61983dEEA94F849db1Bc148</t>
  </si>
  <si>
    <t>0xec3af5a4b872c618e307eab7e7d2b38f3cab0da6</t>
  </si>
  <si>
    <t>0x84079159bf99c77a34839a7a8a7c7bcde9829b95</t>
  </si>
  <si>
    <t>0xC3F23c28841293601faf1B72c3f9d0781184ac4B</t>
  </si>
  <si>
    <t>0x4e6d87f4d48c67a53ac87a9cd7dd9b6998695f29</t>
  </si>
  <si>
    <t>0x26d33fd3bed93a9d4d5310e1faa19746f0d55ec9</t>
  </si>
  <si>
    <t>0x8c04301d4a5f66fb4e6099ce72fa7185a740f2a3</t>
  </si>
  <si>
    <t>0xa9dc346aa70c05237a68171559c3b000fb17fafb</t>
  </si>
  <si>
    <t>0xa54c5df03cf9131f78a9d62c1fd68e4127c9a6a4</t>
  </si>
  <si>
    <t>0x4772c7022c7a32bf7d4647cd7ec22c8b5698345e</t>
  </si>
  <si>
    <t>0xd17edb5eed36ed3d831eee1ff936bd9f77e5041d</t>
  </si>
  <si>
    <t>0xe0cc4b1f1349cfa24f7312b856538d7dac1a7323</t>
  </si>
  <si>
    <t>0x8afa44e222ab673ecd7b0c55184d2e534df04909</t>
  </si>
  <si>
    <t>0x34509cc40ac556a2501e55b38855a39150d9edc8</t>
  </si>
  <si>
    <t>0xdf5b79fb354fb5aec1d3f36a08337de13748ea4d</t>
  </si>
  <si>
    <t>0x285ee9d8d23ba1910d261aa3d25dd345be34a89a</t>
  </si>
  <si>
    <t>0x98cdc0b1bfebf4e02a3c8a82de7d66bbf568ee51</t>
  </si>
  <si>
    <t>0xc717bd8c9ec24195cd787e7da964604f6fde399e</t>
  </si>
  <si>
    <t>0xb43edce7b527eebc1af5548664bad4611c41e140</t>
  </si>
  <si>
    <t>0x5f2be985abc38a0364fa64ab9d2ba4688410b891</t>
  </si>
  <si>
    <t>0x2580f2c9dc18deb75afab16e8e80f204964dae34</t>
  </si>
  <si>
    <t>0x0e8b836f0875b9e3f94c3bd2587e6dba188841a0</t>
  </si>
  <si>
    <t>0xc77314b86221948e0882b89b9be2a082bd5576a6</t>
  </si>
  <si>
    <t>0x4a812ae834159961a71e5ebc1cfb6913c7da6457</t>
  </si>
  <si>
    <t>0x728c939ad35c9811e01aa865fb937ce18f703e20</t>
  </si>
  <si>
    <t>0xeb0413482981fa2ac9ff1801407b28d9f8f30811</t>
  </si>
  <si>
    <t>0x9f39ff3c0ffc6133c136d251982d397304d980d0</t>
  </si>
  <si>
    <t>0xc4a3d67f8d377f447c543e6aff86baf714fc5299</t>
  </si>
  <si>
    <t>0x924be1d30f5f52358099fd5fca5953bff3d225ca</t>
  </si>
  <si>
    <t>0xe959462ca86dd1e6a2da76866e6f530b3f5deba1</t>
  </si>
  <si>
    <t>0xf86173d9adbb58c214261078dfabba9b1766dde0</t>
  </si>
  <si>
    <t>0x6f4cdc7de2f05f143a7f4e7b32a7090b32c025a6</t>
  </si>
  <si>
    <t>0xa80364957bac059983028b900db3fee1d2fba74f</t>
  </si>
  <si>
    <t>0xa1a6cc7f791a9ce3860e4a673a2d843057fce576</t>
  </si>
  <si>
    <t>0x9f82bffc2652e5b7f7fd909fc32430cf609958e2</t>
  </si>
  <si>
    <t>0x62fc667dc81e118ca58ec1438e5edb3d5b3493cd</t>
  </si>
  <si>
    <t>0x640175d1e3fd88f135110dfbccf9a86e33423e40</t>
  </si>
  <si>
    <t>0xbf3e4a57a2fbeec2095b005b0d7ad135f9a497ad</t>
  </si>
  <si>
    <t>0x5a99ffbf7d384d3c9d98de70be10e1759170498e</t>
  </si>
  <si>
    <t>0xfbd65ef32951914e363e82cd468e9473e7d1adbd</t>
  </si>
  <si>
    <t>0xfe0ef43a1445634453dfee421462addd0596baa7</t>
  </si>
  <si>
    <t>0x8715bb46d3449ec36cf1293689268b8acfe2659d</t>
  </si>
  <si>
    <t>0x876edaa8e28af10a81f7b98e70f02d6317187531</t>
  </si>
  <si>
    <t>0x8b5cD2232ce2324cA6e729fe4d2f63446A6E9951</t>
  </si>
  <si>
    <t>0xcf9283caab17634be435566098df566366d20276</t>
  </si>
  <si>
    <t>0x79ec181d0454b09b3b68b49bccdb39106fde7ffe</t>
  </si>
  <si>
    <t>0x3be12c84b9fb1e433546c002a9725867abec99bd</t>
  </si>
  <si>
    <t>0x7c4619eaa4073f44edd5e9b0d58b638ffe3c7027</t>
  </si>
  <si>
    <t>0xa74cf0ec592a44d61ba816057d349fc8590c5256</t>
  </si>
  <si>
    <t>0xad144a85e6224aca9a5a17a76d4440b5d2c31b5f</t>
  </si>
  <si>
    <t>0x0023664a7cfe4ebabcb824efd46f4bbbbd9388e6</t>
  </si>
  <si>
    <t>0x21df6a5f8b1bd534b8aa488ecdd0a1c9afc7a8b1</t>
  </si>
  <si>
    <t>0x5767f09d03c3ec231ba816f1ac9e4d7e5586951a</t>
  </si>
  <si>
    <t>0x90bf018bdd913023e594be65045693032fb0c468</t>
  </si>
  <si>
    <t>0x384d42c91094dfb435078fd55e874cc3f6a5bdbd</t>
  </si>
  <si>
    <t>0x8a28d5e25a14dbe915054af93ca9bb1a112a593c</t>
  </si>
  <si>
    <t>0xab837981998eff8510d16069e146ebb6210bf962</t>
  </si>
  <si>
    <t>0x8494f12e1e6fc1bae566156d1341c40887d94f68</t>
  </si>
  <si>
    <t>0x6bc75df06bbd9f50d206d79980cbac546da7b144</t>
  </si>
  <si>
    <t>0x6e955fb0e255f24269c63c7ae4e724f610c8f410</t>
  </si>
  <si>
    <t>0xa86a60a6bedc7a4c60ee22c8a795cc42438980a9</t>
  </si>
  <si>
    <t>0xf9ffeb9f2892c1c5177d8f8a3d052a53c1e4d7a7</t>
  </si>
  <si>
    <t>0x30f49836891f3c9c75f13ae0be57098e12abcd0d</t>
  </si>
  <si>
    <t>0x6ada5be62dce754abd437ee1a82e9cfc82137f1c</t>
  </si>
  <si>
    <t>0xcb8fa831ee5bbc31955301f182fd6585434c3229</t>
  </si>
  <si>
    <t>0x7642621a6d640427b0a15bbe0dbaa4e013054e25</t>
  </si>
  <si>
    <t>0x5a0d64448fb0acc62b24b0df7f5859068c8eef6d</t>
  </si>
  <si>
    <t>0x2a9eae77a074861a08cfcabd37dacfa5864736f0</t>
  </si>
  <si>
    <t>0xdb99e587ff74a7dc1f76103ea9aceeac513ad836</t>
  </si>
  <si>
    <t>0x022b0e739c7a223a8755ac3bf3ce07df474b29ff</t>
  </si>
  <si>
    <t>0xf23a902616f0a5eaa8933c9df8e4e292862ccc8d</t>
  </si>
  <si>
    <t>0xbfc34fe2bdb97701f80715f5345b2974324f0044</t>
  </si>
  <si>
    <t>0x4ca6812f59d79b8b2d5a06a43d1a802cc2bf652f</t>
  </si>
  <si>
    <t>0x2b1a1064cc338b3ac0f42aa813acb7b00c0b1d54</t>
  </si>
  <si>
    <t>0xe10950343dc30effd6fa0261b748433f83042466</t>
  </si>
  <si>
    <t>0x95245aff9ae958c66afa10d590b7521600cef6f2</t>
  </si>
  <si>
    <t>0x118b8a959670afe8a90b5d0830d65eac45395c8f</t>
  </si>
  <si>
    <t>0xa2a1b2db8586f54844808425dcc74b1e7433ac74</t>
  </si>
  <si>
    <t>0x3b26e1073c28bfe94f80ce7a6fd10197946d3a21</t>
  </si>
  <si>
    <t>0x934d2b0dc50b62aa7651e90662fba72f21c3b60e</t>
  </si>
  <si>
    <t>0x34ba1e0c31ad5ec117a6703ea472a1076acace09</t>
  </si>
  <si>
    <t>0x5bd043e4f987bef5d248a0c4368ab83ae264207d</t>
  </si>
  <si>
    <t>0x010247d7514d1b36fac9e1e0c52796e4113cff94</t>
  </si>
  <si>
    <t>0x0d341383bf6b84cf445a3de8cbb88a68a6f35f92</t>
  </si>
  <si>
    <t>0x586a1341ad874b49b4a49c8b60c6d359d6ab271f</t>
  </si>
  <si>
    <t>0x42abe2623c065456400a86e4574b7179804d2940</t>
  </si>
  <si>
    <t>0x37a8d2c07202d2a1c8bc395fe29b9515938bc09d</t>
  </si>
  <si>
    <t>0x5b850a61d314fa9cc40fdbe3681cb02b4e78c887</t>
  </si>
  <si>
    <t>0x3dc30e250e51ccc10af7be4b6d59cf7ac15fe5fc</t>
  </si>
  <si>
    <t>0x7490c1ffa6c988664dea44d55061afd5573c356b</t>
  </si>
  <si>
    <t>0xa00fdfd2deda61618146ca55584038eeeb1b519f</t>
  </si>
  <si>
    <t>0xfc55fe83caf8d7ac4e6399ad9212f5a21fc18fce</t>
  </si>
  <si>
    <t>0x0AaD7f7E8d826f2797BB6BE7360c3c592996e563</t>
  </si>
  <si>
    <t>0xac5bbea56c671fa2025b301d5c7b5fabdbd914a0</t>
  </si>
  <si>
    <t>0xcde7610e6ead212508bc68777fc0bbea5e8a1766</t>
  </si>
  <si>
    <t>0x0e8c51b4ae07a29e281c35ca27c880a672dd91d3</t>
  </si>
  <si>
    <t>0xb2aa375d3662b9ad4cb4e245c131f0492aaf46ba</t>
  </si>
  <si>
    <t>0x9d246e7ad28af1e36b071ab3f98cee0a5d50dc52</t>
  </si>
  <si>
    <t>0x056bb231b28b068a113dfdd1739ba49c64c38a0c</t>
  </si>
  <si>
    <t>0xf9143221322a134bb359a13f691a1e947a9b3364</t>
  </si>
  <si>
    <t>0x5a890bbf4079d705da126659cbc4b788ef1fb196</t>
  </si>
  <si>
    <t>0xe5df343dC942A58D78da1C801ED46Da77f115558</t>
  </si>
  <si>
    <t>0xdd8d30c2362f342864a9d0c2cd903f1d5dd7dd54</t>
  </si>
  <si>
    <t>0x4a1b8b7b8b65633a0dbfa4dc01de8bd372f8bd78</t>
  </si>
  <si>
    <t>0x2fa61f9250c2acfb202cc9aeb08c3add2b3d4334</t>
  </si>
  <si>
    <t>0xc70092dc891C514d8f96c652314E43065A71f19D</t>
  </si>
  <si>
    <t>0x386764c7eddf538b854e275cdac95e0991c96372</t>
  </si>
  <si>
    <t>0x8d0f224755a3113e96267d0985a4046d29c65310</t>
  </si>
  <si>
    <t>0x698b189a753376395b56ce0960acf0acdab2694a</t>
  </si>
  <si>
    <t>0x7316ebe4b72fcd5b3670886f694f2eeb38d0c55b</t>
  </si>
  <si>
    <t>0xd70f68da0eE45BE85106E33A8b6bD74d47eb769b</t>
  </si>
  <si>
    <t>0xe1a4cfc5a8ff0c084c5e3b1bb45f129ef90f3d8d</t>
  </si>
  <si>
    <t>0xbb3f0e146d289ef35c5b537db4af7c6b32008d7a</t>
  </si>
  <si>
    <t>0x9FC5bf3A8c7FE4a63A0980E75b27c1c96972C70C</t>
  </si>
  <si>
    <t>0xe06D48CFdF03d41F423991392c55447707AD87ef</t>
  </si>
  <si>
    <t>0x34b6337a6c45008230d2109b96a2b6803a051907</t>
  </si>
  <si>
    <t>0x52175f3b7fb8f9001cce73b522e5df19f9aa625e</t>
  </si>
  <si>
    <t>0xb7e7f3a2899debfd873e1f10c1541b60778b559c</t>
  </si>
  <si>
    <t>0x3d93adc66343a1f39ffdbfaf974a036fd63b32d6</t>
  </si>
  <si>
    <t>0x37026b31df11806af6bf1815a861935f1cc7ee36</t>
  </si>
  <si>
    <t>0x4D6cCFAA3D1091dA8B68C78aD56EA9d7Bc9adEbA</t>
  </si>
  <si>
    <t>0xa7f501da0caf3b4ca7b395f26076b754810f47fe</t>
  </si>
  <si>
    <t>0xb7c34e8f672798bb6a08a37deafb15f1b1a07fda</t>
  </si>
  <si>
    <t>0xda48b5e96f81a6bdbdbd9235ec75663bac7ca3f6</t>
  </si>
  <si>
    <t>0x312ee41b1cbf2f9395d4fd3c5caba61869e5cf86</t>
  </si>
  <si>
    <t>0xeff5fc5cfa0a956302847ed7c97b43070d32f087</t>
  </si>
  <si>
    <t>0x53dbde7f7c4ff02ba90854e3ae6b29e3bd6b2ec3</t>
  </si>
  <si>
    <t>0xa44cde32e38f4488f49eb7322e1bd56d73cc291e</t>
  </si>
  <si>
    <t>0xb77e103cda8ef8fd22a340aea02defcf6e376b49</t>
  </si>
  <si>
    <t>0x6445f1af4f89ce0ef3a1c8e1a638f5731f52f891</t>
  </si>
  <si>
    <t>0xe12052702572d66a764dca74496d3269c3042f62</t>
  </si>
  <si>
    <t>0xbf34e2f3bb33f72d1056239aee5535e3465ac708</t>
  </si>
  <si>
    <t>0xeb863a0b1e7865f433f675a18fd0388621b4bb4a</t>
  </si>
  <si>
    <t>0xf475310c22f3aa714f7408024b55c1e1bfabbed1</t>
  </si>
  <si>
    <t>0x66820d5987f63d6821032635ed4dfe493d6268f4</t>
  </si>
  <si>
    <t>0x0ca817124e0d009e6e6c3e5b091d886b4920dbf0</t>
  </si>
  <si>
    <t>0x1f198677afa55474f9dd3ce0bf6d8a44737a0bea</t>
  </si>
  <si>
    <t>0xf4ead992dc2845269b725e780476a29e04a0cd31</t>
  </si>
  <si>
    <t>0x847c24581693d9eaa1555b06dec109be48097ecc</t>
  </si>
  <si>
    <t>0x50dd06abe2e1e576081b007c492f0241e27e3b06</t>
  </si>
  <si>
    <t>0x8ce7f2e5a0b6402434f3c4d36b301b6d0f747c92</t>
  </si>
  <si>
    <t>0xc39a2daa12806713db88b769123c4b6ea5b26a72</t>
  </si>
  <si>
    <t>0x059cb18438e9822e165e7659287c3e37d865f86f</t>
  </si>
  <si>
    <t>0xd1606f6efb3d5eae2cd65ff08c11e03025de6aa6</t>
  </si>
  <si>
    <t>0x6947e09b84f4025c095da9299db1c3658f2cb80b</t>
  </si>
  <si>
    <t>0x5e3a1caa56fe613688fdfe067e134f33ebe0b12d</t>
  </si>
  <si>
    <t>0x6cd3ffd99264bae9e36ad25a5b0b5dcab68af8e0</t>
  </si>
  <si>
    <t>0x95dadbaee927491097577d59d3328523adbbde25</t>
  </si>
  <si>
    <t>0x85787e242bdebc43dad0c6df2db3bd192bed2258</t>
  </si>
  <si>
    <t>0x90890e57e0a9c4fc8cdae17b8e3e35e9f9d8b4cf</t>
  </si>
  <si>
    <t>0xe7caea722b393a0ed728ea231aee5904420ab59c</t>
  </si>
  <si>
    <t>0x7ab2058613c8b9eb2b724dc46c037eb96e3f1f15</t>
  </si>
  <si>
    <t>0xe7f0a75ca8f8a687fe4ef56a708bd62734612139</t>
  </si>
  <si>
    <t>0xfe99035cd329128b854c9519e84ed90053de8653</t>
  </si>
  <si>
    <t>0x0d2d5dcb89decc390b9bda456c7fd380e7207a6e</t>
  </si>
  <si>
    <t>0xc67f161c5374d45ae36a7badfb1c0b4f92327837</t>
  </si>
  <si>
    <t>0xb1a00aaa44cc9ac6395b02a2e1fa65bc06cf61db</t>
  </si>
  <si>
    <t>0xef24e078f9f80eb7f1aba49421d1b25a43370a5e</t>
  </si>
  <si>
    <t>0x63d053a35cfb54fd02618e70ca39abe4ae3012f9</t>
  </si>
  <si>
    <t>0x9610d92ada01c6d6d081d1552b23e814e567d8eb</t>
  </si>
  <si>
    <t>0x3f3261824184dfbe446b381e9d84e0efda115759</t>
  </si>
  <si>
    <t>0x93bf174edaa4bfc6bfe372e7a602867516775e66</t>
  </si>
  <si>
    <t>0xeDdCeed9B0FD3A6139453a5daA278416909c5a6F</t>
  </si>
  <si>
    <t>0x8b16abf9838c68388ada7dff1eadb91912e29e81</t>
  </si>
  <si>
    <t>0xa048e1a90bb6d9b3cd770cadc81de74eaf4390b2</t>
  </si>
  <si>
    <t>0x6045ae27d8ad5b531a3cfac8df720f5d7b66c54f</t>
  </si>
  <si>
    <t>0x2607502ca37d9fee1c520c925fc7cff5b286690a</t>
  </si>
  <si>
    <t>0x807fb00910229f3326880aeec9c0fa3353703a99</t>
  </si>
  <si>
    <t>0xcbda905d9bcff275756408c18cd0b210a78e0c59</t>
  </si>
  <si>
    <t>0x77f0f3062a467397f9a9154819ad16868dbd07b2</t>
  </si>
  <si>
    <t>0x58115a351816dff7f1e58ebc54372d8aa1c5961c</t>
  </si>
  <si>
    <t>0x06e3516962d05d51dbccdc231278f9d747c700a2</t>
  </si>
  <si>
    <t>0xf3cde5f93fa3781c4e0723afef04ba780816a5c0</t>
  </si>
  <si>
    <t>0x8BfBCD47e45C74AE913Ce62B45cC36dA23099486</t>
  </si>
  <si>
    <t>0xc3fc70b15985995432d911e28614fdb351c49f74</t>
  </si>
  <si>
    <t>0xa0f6edc3f1265f8e566f2167e38b3a28df709d96</t>
  </si>
  <si>
    <t>0x449a69347d7b92C4f3fcac661E5e9F2Cc9E57D45</t>
  </si>
  <si>
    <t>0x7514ba73ba5978bfdf91aef1115c55d11906376b</t>
  </si>
  <si>
    <t>0x254b5b253d1936174330fd4f66632a9cdc8b2b61</t>
  </si>
  <si>
    <t>0xd6c6146a115354d8ebc103ccee6292540dadc0e1</t>
  </si>
  <si>
    <t>0x74fe7e4b57c4647e1e08a406c5384eee27c98353</t>
  </si>
  <si>
    <t>0x00dCDc6C494e6662757B556092063167EfFD41D3</t>
  </si>
  <si>
    <t>0x631ac2488ac8e3495ec822c9b8bf676ac43ae71a</t>
  </si>
  <si>
    <t>0xf97aae9fe1267516c1e01f09788e11d17bfaba27</t>
  </si>
  <si>
    <t>0xc3858beb95b11d22b0fa3d7eb8fd93e5194d8d78</t>
  </si>
  <si>
    <t>0x5f736dbb3697e2a86ef4f8a48b4fdaf74b7e29f9</t>
  </si>
  <si>
    <t>0xdb96be2a222118dbca3369bfc31102ff06a159ba</t>
  </si>
  <si>
    <t>0xb667aeca28a9db86290d5f46517a5d18b28deb89</t>
  </si>
  <si>
    <t>0x03da1fbf7c3b87249ea691cef1be94a4f9205abd</t>
  </si>
  <si>
    <t>0x296ff57d28b52f140bf9becdc1a707d5cdf5af09</t>
  </si>
  <si>
    <t>0xCd129Ef7cF2269706B2e68b15fCEB2eCe946FA32</t>
  </si>
  <si>
    <t>0x71a889be9a5600b3bfb3ace352277eceb00a4a68</t>
  </si>
  <si>
    <t>0x9d37fcabca5b748313d2ebc638f8e5c936fab2ec</t>
  </si>
  <si>
    <t>0x9797a581532b1ef06f2bc19ebe801a93c59ec5ff</t>
  </si>
  <si>
    <t>0xdeec3aa0d5f5f3d8c748bec429a16a9ec839388c</t>
  </si>
  <si>
    <t>0x81e898cb150fad814df6083e113055ef2f59de3c</t>
  </si>
  <si>
    <t>0x916dc3010bd7b56235fef34b1d5f7295a472a31f</t>
  </si>
  <si>
    <t>0xbefeb84285961a5fdcdf2f420b4fadfc588e2ddb</t>
  </si>
  <si>
    <t>0xa4f0efa548dd7b4272eaa907afd1682d0bcc88c9</t>
  </si>
  <si>
    <t>0xe579c7d85c6a616e999618a870332d514726ee5e</t>
  </si>
  <si>
    <t>0x21cfd341e387894a7db2108e22422265e4182cb5</t>
  </si>
  <si>
    <t>0xec3F5AB8A533dDA7159fF7C08D75739DD2909d1E</t>
  </si>
  <si>
    <t>0x7bd34629203844425af88bd2b7fc269055237048</t>
  </si>
  <si>
    <t>0xf32e070ceffa62a5dbd0052d89761cb6cb5cdd05</t>
  </si>
  <si>
    <t>0x0241be8d9de2afdcf33c61bf7ba01a406d0f1fdc</t>
  </si>
  <si>
    <t>0xe1ff8b839f4cb8f5e19d4d976f036229b89757a1</t>
  </si>
  <si>
    <t>0xdbcdb2dc051128440df4d56dc7637a676a2bab91</t>
  </si>
  <si>
    <t>0x0fe902b4616afa7ea6e7c40a8ee2b11c30ea076a</t>
  </si>
  <si>
    <t>0x8a31d5181471681b80f683d616333aaef2cb1f02</t>
  </si>
  <si>
    <t>0x3e6f9a3bbdb2ef1e33fbb61705efdadc7bf1f8c7</t>
  </si>
  <si>
    <t>0xbd7bd66e92140d8b30e9932e571ddd157444fcf3</t>
  </si>
  <si>
    <t>0x283129c7535f45bfb87e709a9ad0b00ac108da74</t>
  </si>
  <si>
    <t>0x4860423f7c61d7cd6f49fa7f2cbec40b32fea575</t>
  </si>
  <si>
    <t>0xa4e58fc795786b13cc8efb25713a0b1611d43a2f</t>
  </si>
  <si>
    <t>0x3191ae4194f69e29cc1d56d89dbfff9a226c6cea</t>
  </si>
  <si>
    <t>0x474a11aff5edff864086dc7c0b93059ad25b6650</t>
  </si>
  <si>
    <t>0x94936edb05674848f12b90a02f73ad749606e545</t>
  </si>
  <si>
    <t>0x3df6e70ae840ddb970eb50949c0bb8eb2026f28d</t>
  </si>
  <si>
    <t>0xfd10ae0e2ea7a07113dc515387b620fcb1ddab04</t>
  </si>
  <si>
    <t>0x250477e32331ab605af53b5ad78b45148e0874dd</t>
  </si>
  <si>
    <t>0x4026ede4e9b1e27276b53afc68507f7e59a4ae2d</t>
  </si>
  <si>
    <t>0xad04abc7fe75a52c01e1d7ab341268f518892244</t>
  </si>
  <si>
    <t>0x4c25f8b7b6de2c88c2325a526e443d8f2d70afc2</t>
  </si>
  <si>
    <t>0x8E7e0E647db61F53F30Cc5a6DBfA71771358Dd12</t>
  </si>
  <si>
    <t>0xce91c0f7d64cac7160a3fd65f15cca6202642607</t>
  </si>
  <si>
    <t>0x06eeb3a304973d9e789b2d998285866f348daaa6</t>
  </si>
  <si>
    <t>0x5d620a401a14da3c4af5c8adb629a7e370a571e4</t>
  </si>
  <si>
    <t>0x73f5867712C91Cac069Db3b277438b09a76533D3</t>
  </si>
  <si>
    <t>0x29428edb90a969ec050493f498b8367ab123ae78</t>
  </si>
  <si>
    <t>0x71d747b72649e64ac2fe8041e1e35fa8f773a6dc</t>
  </si>
  <si>
    <t>0xfd0397aa899ab314b4e8e259dcc80f2a179e9f46</t>
  </si>
  <si>
    <t>0x3873fb4ebc42339f0c4fe789646ded535ce883af</t>
  </si>
  <si>
    <t>0xea916340c5cd4c5f737b0b39740196882f2eb952</t>
  </si>
  <si>
    <t>0x2bc8da23c37099ff6da6da050bd1eaa77019a2bf</t>
  </si>
  <si>
    <t>0x073a796bed960322ebd9690f4ca0b6d79f32615a</t>
  </si>
  <si>
    <t>0xc5d13d24ed842d269adeae29eed76c2f5fd15a30</t>
  </si>
  <si>
    <t>0x703b49fd41d1b7bd11ac6363b719954a53f546ac</t>
  </si>
  <si>
    <t>0x0059d594ba4f77401a465536299abc4105d74cf9</t>
  </si>
  <si>
    <t>0x4068d94c963a2132167e30180061e50b35eaf71c</t>
  </si>
  <si>
    <t>0x0ce32aa1715b5bbd7bc190b935b4cbc34e2ecad0</t>
  </si>
  <si>
    <t>0x8e735481b1cbf51f601d626c30d718339b2d479c</t>
  </si>
  <si>
    <t>0x9e0b715244591b80c26bb0331e4c9cf81361c76e</t>
  </si>
  <si>
    <t>0xf31a8210f271dac768aeee3555f8726b9bc8538c</t>
  </si>
  <si>
    <t>0xc227e7ac4cb8dca405a3a2e1fc45931d39526f11</t>
  </si>
  <si>
    <t>0x4c08200128ea4cfaaf8fd28d4edf9318d81a88db</t>
  </si>
  <si>
    <t>0x3c4b1649f5d5e8e7adca47e4f731c294fccbc375</t>
  </si>
  <si>
    <t>0x22c21ff15bf8fd18706c084e78cea92b7346b8c6</t>
  </si>
  <si>
    <t>0x3468279a1e46adde3e49b009d281b0e8f3145436</t>
  </si>
  <si>
    <t>0xB09C124280c9FE5d577660183F99BcF6887Ce278</t>
  </si>
  <si>
    <t>0xe601afe3f01d422619848188fa424a84c2b3d2c6</t>
  </si>
  <si>
    <t>0x0de610d4aaf09ea1d996d8d6be2aabdd5c4d2c50</t>
  </si>
  <si>
    <t>0x493acff457edabe5a115cecb0c273646949a9777</t>
  </si>
  <si>
    <t>0x19158870429ef80c55b6a337bbc92b0abed325d1</t>
  </si>
  <si>
    <t>0xb6c879a4cb8ee2095cfd94fa1131007c5888b062</t>
  </si>
  <si>
    <t>0xd856fde03a01d417eb5c88fd4be12f81c173455d</t>
  </si>
  <si>
    <t>0xe3d930324fc37aa56bf3fffd17dabe0c173049a5</t>
  </si>
  <si>
    <t>0xae095c597fec5394c8463a20a00181453ac6e8de</t>
  </si>
  <si>
    <t>0x5f3c629c0d273d85d4ac364d8a5f07d1703a6373</t>
  </si>
  <si>
    <t>0x05d3cb72f7da136a31471c2cdf9f3891ce7d64e9</t>
  </si>
  <si>
    <t>0x229d05bEA1BBbaE3d38c058eF6BF638d17e47196</t>
  </si>
  <si>
    <t>0x581d4325e1e13343926303dadd0e2ff7545684e7</t>
  </si>
  <si>
    <t>0x961a326316fdcf1b243721261b7de4cb4aadc4af</t>
  </si>
  <si>
    <t>0xad416e06a5c483568dff19825d0b57b8437dd3ab</t>
  </si>
  <si>
    <t>0x4961c00f09c3e5a538061ceb87001d20e4187b6b</t>
  </si>
  <si>
    <t>0x2495a06551b73915a4e561fde0b49fb01eb2cdbe</t>
  </si>
  <si>
    <t>0x037ae81e7f2f417a2996285a14c8fdf283999858</t>
  </si>
  <si>
    <t>0x8dab4e988e3647f7660f0175487c56478a8ce4a1</t>
  </si>
  <si>
    <t>0xd8a639d6a886bc3286178bc1ecfe03a1ccef4344</t>
  </si>
  <si>
    <t>0xbeb1c956e78a9ef35a383a8568ed7c0ab34b4304</t>
  </si>
  <si>
    <t>0x2de2d797b8dc8d0d472e6de04bb24d552d95064d</t>
  </si>
  <si>
    <t>0xa4c87ccbe8af2258d3bf44b9ff6c02f45bb4ae7e</t>
  </si>
  <si>
    <t>0xa449611f5b42e78742c7e24bf9224c69e007b81a</t>
  </si>
  <si>
    <t>0x7641c31699805163d9a2fe90bb7c293852b13793</t>
  </si>
  <si>
    <t>0x0b8530174978143e37e56636d189895a19298ea1</t>
  </si>
  <si>
    <t>0x7a0c9a4fe2361ff259192d8c02c535116c566c93</t>
  </si>
  <si>
    <t>0x57721cfa5f8d4c945fa6cd539407c10c1183f624</t>
  </si>
  <si>
    <t>0x252348e86d5b15763410b77cc24815ced9b42aa4</t>
  </si>
  <si>
    <t>0xb867b696a44dcd8310ad693656704095d3ff2659</t>
  </si>
  <si>
    <t>0x0033bbbab9065f1d198c8946d8a058a4e0a58117</t>
  </si>
  <si>
    <t>0x5a5960f4174033ad5b3e7a5ea820c50940e06991</t>
  </si>
  <si>
    <t>0x058f2cf353fc0a76a9fc5e479d7acabee772ff6a</t>
  </si>
  <si>
    <t>0x338f9b03cf5fb379558499a67017A83366Bcc43a</t>
  </si>
  <si>
    <t>0xe5e1e5eb826bff6c6c9351a11c65e3616f7894cd</t>
  </si>
  <si>
    <t>0xfd02883000ae94470bb77c6c3460cd240908e92a</t>
  </si>
  <si>
    <t>0x4d1060a1e7352d28680f375beee5ce6261dcc511</t>
  </si>
  <si>
    <t>0xc922e039520cec5d8bf30a58636c8571be8743ee</t>
  </si>
  <si>
    <t>0xef9e1b1e8fbf94691f856cac163321839d571f6e</t>
  </si>
  <si>
    <t>0x2fc33fc6eea5c31b8ed31ef00abafb6964d16a37</t>
  </si>
  <si>
    <t>0x9CD6cD5e65fee1943032d53169848C00EFf70aaD</t>
  </si>
  <si>
    <t>0x74c4d23a70bc8273295cb14c9175a30749c02d47</t>
  </si>
  <si>
    <t>0x99A890A52ce49634AA41adCd729382a1AC4DbFE8</t>
  </si>
  <si>
    <t>0x1a85c70effe6c95279cfd13de8d082e5f17d9c16</t>
  </si>
  <si>
    <t>0xCb394eBb547f03a83ffff8fe6ef8546334B6CbB7</t>
  </si>
  <si>
    <t>0x57314437549c4351a8dad010c5404403e8aa0a5e</t>
  </si>
  <si>
    <t>0xc38540d23453c225fbf74cb4a7234cba07f10b9e</t>
  </si>
  <si>
    <t>0x07B6FF55D9B34481cBc6Cb78A4d0fFDf60F3c252</t>
  </si>
  <si>
    <t>0xfff1c8daf50556e451bf2675704fee6806cab376</t>
  </si>
  <si>
    <t>0x3dc914295cd6c96b09b6e2373bbf8039947d8db7</t>
  </si>
  <si>
    <t>0xecc15626210d6013c0c0e56d0d66753ea3a01229</t>
  </si>
  <si>
    <t>0x2fbb5c2552068948e039131ec0703620adbf1bae</t>
  </si>
  <si>
    <t>0xe5277974a42f6a4b13d8800a89c4321d768bd81e</t>
  </si>
  <si>
    <t>0x6230754278e6a3cc7b25f7d32e463bc5563388ba</t>
  </si>
  <si>
    <t>0x0f2c6e2e315d836e500a059a97af0b1db7f4e7d0</t>
  </si>
  <si>
    <t>0x8f574fc4b39c174558773e874d416dd9573f45bb</t>
  </si>
  <si>
    <t>0xec885d77de2efd2dba0ab8173302838348d3daa8</t>
  </si>
  <si>
    <t>0xdf9f76f52861c63db554a9fbe2473fed8e776af0</t>
  </si>
  <si>
    <t>0xffc194963db61b7522859a1342018321c2b04763</t>
  </si>
  <si>
    <t>0x4ed4dd01fd63bacc1501c70000d393c23e230f2c</t>
  </si>
  <si>
    <t>0xd32fe21808bae7a43cbff2ea8a805ab15956416b</t>
  </si>
  <si>
    <t>0x905b8985937c2cf64e7cefe0b04b43b34b69b8fd</t>
  </si>
  <si>
    <t>0xd5d620d5bae655b6dd0b5f86ef4e3c94a9e9e166</t>
  </si>
  <si>
    <t>0x207ecdfe1b14223aaf8620c16851ae0a131c842d</t>
  </si>
  <si>
    <t>0x40ad420f1a61ac0051b32d4ffc5fe9e97867dd35</t>
  </si>
  <si>
    <t>0x3890f6da219d26157c4b6df157cf640bff5801aa</t>
  </si>
  <si>
    <t>0x594fe274c8492daec24a4cab5f7c72de22f84899</t>
  </si>
  <si>
    <t>0xad60818b49d643cd78a7db6cff8f7043612ea113</t>
  </si>
  <si>
    <t>0x30f5ef2937bc4459c59e57fcd2d08f601b624014</t>
  </si>
  <si>
    <t>0x7065de9dfae8a5fb1a869516732d4e8b5a02babf</t>
  </si>
  <si>
    <t>0xbe9f9a8cdd8772f4f037c9ef0f307293599bcd75</t>
  </si>
  <si>
    <t>0x0c1dcb1b9845c2de4858d0c66b004f0ad66a8117</t>
  </si>
  <si>
    <t>0x183733cb38a7f04832cf987c62145706be2b3289</t>
  </si>
  <si>
    <t>0x554bf39eacd880dd19a7547ac5d42d57bd4b75c5</t>
  </si>
  <si>
    <t>0xfe405d6062882dc7faeb8bde43f3a0efc5435576</t>
  </si>
  <si>
    <t>0x1168116fca999f7d2c648d353d88e12ecc8d7f58</t>
  </si>
  <si>
    <t>0xbbefcd6504bae23c7d677e96fd29bc9d26ae35d1</t>
  </si>
  <si>
    <t>0x8b525d7EDfE0773fE451bfAAC0F9aDB860C2FfA6</t>
  </si>
  <si>
    <t>0xDa6d4602BE6ee0C45B5f05C03D99Cf4BCb926Fa1</t>
  </si>
  <si>
    <t>0xfb1df927f119f0df78f1a642383b75c0f0b48e9a</t>
  </si>
  <si>
    <t>0xb89e531cd625913bc824a2d588d7097545384ed2</t>
  </si>
  <si>
    <t>0x7e95426a35cfa2511395b0f43a86403d585a5319</t>
  </si>
  <si>
    <t>0x8f18279707358a73f1fc6cc4f2196a016e97f57a</t>
  </si>
  <si>
    <t>0xc5a8f3ced482a66bb0beeb3c771d1cb9272632fa</t>
  </si>
  <si>
    <t>0x24bae919fe6bcbdc28f1b4bd4da618d56b8aadeb</t>
  </si>
  <si>
    <t>0xbEa964A8d5D296eE8B8dC30894DA5Db599a25B7B</t>
  </si>
  <si>
    <t>0x056335eA621391C174E0786db0BcCaF1954630A6</t>
  </si>
  <si>
    <t>0x2640DbF344b56F544E9185E77Cec1cB1da557A3D</t>
  </si>
  <si>
    <t>0x44096761308f7c7c1a990aab8bdb025306197cf8</t>
  </si>
  <si>
    <t>0x26a5Ee092F57a1b9837bA004E96aC199308206a7</t>
  </si>
  <si>
    <t>0x8a5e53c59baf2080d38961470f47c72ace910d48</t>
  </si>
  <si>
    <t>0x53062ed29d661974b97cc53dd78c73ffe09a35b3</t>
  </si>
  <si>
    <t>0xc39791ec3673a13207381e5a9c0b1ed782fff80b</t>
  </si>
  <si>
    <t>0x0f2b4c834a996dec33ef5b6517bfee9925fccb76</t>
  </si>
  <si>
    <t>0x5837a77b2f5249f8bf0118b6e59ba773c2aa2b8c</t>
  </si>
  <si>
    <t>0x2b4f0ca93433cef9f419a6c3807c876431a6c7e0</t>
  </si>
  <si>
    <t>0x6586e1ec605d4e638b6b1808104f4407b60879f6</t>
  </si>
  <si>
    <t>0x70cac4e45c66c39417ca0435b00d019dae121f64</t>
  </si>
  <si>
    <t>0x78C6D3DeDddf14f4ffC8777911398538F9704De6</t>
  </si>
  <si>
    <t>0xbF151faEBAFCdcB7F16379D74F11C985bB68DcCe</t>
  </si>
  <si>
    <t>0x1b34da3b51c67533f632e586df94b530cdd8313e</t>
  </si>
  <si>
    <t>0x87f81b2a9debe2dd549fa284762ba1246d9d10ea</t>
  </si>
  <si>
    <t>0xab92596d36b094f7d7ef56d3745772448d05c99d</t>
  </si>
  <si>
    <t>0x651cd44998238d110fe7357c9cb31d5629e365dc</t>
  </si>
  <si>
    <t>0x64a6abcd46e8a848c3dcbf774acc1c27541b93e2</t>
  </si>
  <si>
    <t>0x48d90a90aefb3dbb49d235e2857d0819e8054045</t>
  </si>
  <si>
    <t>0x1633cf5cba8b34735e6d105bef9b0c7d03a704ef</t>
  </si>
  <si>
    <t>0xCD2b80770f1b3ac62672eCC317A56dd6F0c75D8D</t>
  </si>
  <si>
    <t>0xa9e26ec3a100f345ab1e9d719f91ce8bd9421b62</t>
  </si>
  <si>
    <t>0x3173f62a18e8d5a643c7bb10a01d085118033706</t>
  </si>
  <si>
    <t>0xd3242527F73b959Be73230d767B3dE21e39d0E7b</t>
  </si>
  <si>
    <t>0xd33305c9a64b78c3165ad3071934b8f4da292511</t>
  </si>
  <si>
    <t>0x2cd9372b4b59763d73e0584ebbcbcd0181b5ce8b</t>
  </si>
  <si>
    <t>0x13c5e667f06696a10cd0b858768cf924d13ae29c</t>
  </si>
  <si>
    <t>0x1dfabb11c3f2849bb91df6c5b95367bd8052b044</t>
  </si>
  <si>
    <t>0x2d5080f3f65073404d1197b5132b2a7cfe597b92</t>
  </si>
  <si>
    <t>0x2c08ee660c8d732e1b42510311617dcacc5bfecd</t>
  </si>
  <si>
    <t>0x59d8b544a0003255727460249be334aa5e251c11</t>
  </si>
  <si>
    <t>0x4e1f2ac3402047c914c8a009f2719b50a8cf4ceb</t>
  </si>
  <si>
    <t>0xafd9d405e6090f9b920ff35ce54458541e04055f</t>
  </si>
  <si>
    <t>0xaBf120dcE0ffcB35662370C56A3F783f6fb05A10</t>
  </si>
  <si>
    <t>0x9351B0648F3cEa8B38bCCBA798913D65622122E6</t>
  </si>
  <si>
    <t>0xd52f4d088781f46d6e88cb16296b3ae1384d5323</t>
  </si>
  <si>
    <t>0x312A36e51dd1f0C2a5D4ff19502B0D52E639aBEB</t>
  </si>
  <si>
    <t>0x1E669F767EaA601D182D087179A79f5D4239D346</t>
  </si>
  <si>
    <t>0x6d614f4838158b2157d8df3f2f687fe87aa7df32</t>
  </si>
  <si>
    <t>0x35fE72c52B75B3ad76a653600f3aC265a130D571</t>
  </si>
  <si>
    <t>0x0f734e2445187d94d62f017e3f4a2670d978ac4a</t>
  </si>
  <si>
    <t>0xe8006e6fa83Aa4171383bB3E9118C15FD56b1cab</t>
  </si>
  <si>
    <t>0x79017af36c64c3F089094aC356cf780B98E42896</t>
  </si>
  <si>
    <t>0x79a49a7c8866890771bc7bf737b35b70e535cf17</t>
  </si>
  <si>
    <t>0x372e1d07773CFE5b58B6BbefE951c991b873a5Bd</t>
  </si>
  <si>
    <t>0xeea3c5e04785c1407fe196b1199dba0c097d67ac</t>
  </si>
  <si>
    <t>0x51114b5BBA6c2eEAf109e9Eb01D29a455367DB2a</t>
  </si>
  <si>
    <t>0x887f218D3E4Af62173900b6f7770595b9dc758ac</t>
  </si>
  <si>
    <t>0xaB7B7Ff0E3103D0ab5D87aA4F1988789Bee3e504</t>
  </si>
  <si>
    <t>0x4434d714Ebdc0e2d49B220dfD803999533985187</t>
  </si>
  <si>
    <t>0xa73ec03394559b6a09a205f849de84ff9648dfd6</t>
  </si>
  <si>
    <t>0xC1928B8d65fbD4871F52880d904aaF87667df9AD</t>
  </si>
  <si>
    <t>0xaff179aba05bf2680ac891d045ea4cb692ca7bbd</t>
  </si>
  <si>
    <t>0x45a46cfb4c4264726497254e4c9242ff0eaf5bc1</t>
  </si>
  <si>
    <t>0x7ccee14c1f58734e738c0aad728c3a246bb219be</t>
  </si>
  <si>
    <t>0xCC0bD9116FeDa69cEB4B58b9C1101453a614C86b</t>
  </si>
  <si>
    <t>0x6aef74bf2913b1b984c7d987b9ed819a9d17f743</t>
  </si>
  <si>
    <t>0x0A2ba016C6a9AEf5eb1da37654DF1c5252e02A7b</t>
  </si>
  <si>
    <t>0x33d80a0dd258a9c710a3c9497cdeb25de1d8cc47</t>
  </si>
  <si>
    <t>0x3693BEdccB5f03F95fed60FC2a960366BA5571fF</t>
  </si>
  <si>
    <t>0xefd9b05e21eae4db68f77bf64a10ea568cb3ea08</t>
  </si>
  <si>
    <t>0x69d1fe7f388905977d8f413f75cee732ce2b1763</t>
  </si>
  <si>
    <t>0x0d63f2d9D16c426F128De76e04A83F6faC057B7A</t>
  </si>
  <si>
    <t>0x1FD8555f79f93967D69fFD31D8a512F156D39C57</t>
  </si>
  <si>
    <t>0x7Cbc0123CafF7907949896C99E8F0Be560d3A1FE</t>
  </si>
  <si>
    <t>0x5bbc66762f595bbdc41399981e6f2447484cbc5b</t>
  </si>
  <si>
    <t>0x80503DC20ba98Ad9BB81363ab6F09A59693a7e6D</t>
  </si>
  <si>
    <t>0x4989ea10c34eb13fc104d8dc515f69eb49be5c93</t>
  </si>
  <si>
    <t>0x0B09B67455bCbe7F13aD7a89b117d2eF27a699ae</t>
  </si>
  <si>
    <t>0xFbfF35ca3ed3fd6d5d7597CCA0623C131423707D</t>
  </si>
  <si>
    <t>0xed2700f5898e767ef5586e7904f54db64386464f</t>
  </si>
  <si>
    <t>0x666d80f4772bbc8427ec6cba8f3f5182c080a666</t>
  </si>
  <si>
    <t>0xD62C8FF862f6441b5DE4bf6fFB244779d034b464</t>
  </si>
  <si>
    <t>0x6E033F4aD3d840B12A0c94B094bC01C6F9D9B153</t>
  </si>
  <si>
    <t>0xd5c03311c330de31ac8b6dd7e52d20349a1bb4f5</t>
  </si>
  <si>
    <t>0xC0C8863f380C146FcF8C7B7d5644D2225636A999</t>
  </si>
  <si>
    <t>0x7e18e856ceef550955aa56e99e3cd18af8b6653a</t>
  </si>
  <si>
    <t>0x63614D4A190a880e25431e0e7574C6b55FD459d0</t>
  </si>
  <si>
    <t>0x2492dc1cc53bdCB85c0d24350C4e95d61E783547</t>
  </si>
  <si>
    <t>0xd911b9aeED8569Ea02B55225963D37A5d688D5C7</t>
  </si>
  <si>
    <t>0x36AD336A15ab9F88a46C0c7F92D7Fc2287B13D02</t>
  </si>
  <si>
    <t>0x438dcFA69f1896C42f91D0D42152758193548971</t>
  </si>
  <si>
    <t>0x85b9cd3554e00b11e9da4861cc7eba7081e34803</t>
  </si>
  <si>
    <t>0xe0e666f4f72d0aa9662b2ea9eb9d575b0482bc17</t>
  </si>
  <si>
    <t>0xB28BF42d04aEBB7B244DC297Cfa04d00508b1Bc8</t>
  </si>
  <si>
    <t>0x473B8402c7CE049AFa31EAF3EDCac20fBB173e67</t>
  </si>
  <si>
    <t>0x0dbab6751b9fb6540e08291be997ca6df88068e6</t>
  </si>
  <si>
    <t>0x402beb159f4b38b3b89cabf222d20217c059acb4</t>
  </si>
  <si>
    <t>0xc24fa784325ca1e09ed3893fdc2e114b08de7d5e</t>
  </si>
  <si>
    <t>0x1E1f68861FaFD2c18e2c18DB3f6432Db95e09077</t>
  </si>
  <si>
    <t>0x1a2e4bd61d696d2b960171eb0924a5c33bcb6e33</t>
  </si>
  <si>
    <t>0x6342E5facf73F7BA3894378571eA934e71c6Bb60</t>
  </si>
  <si>
    <t>0xc01e061dA588341C5009cAB51bbD40c0939F80a4</t>
  </si>
  <si>
    <t>0xE944496BAfB7E97a5F32Bf9711A325d3BA573Df6</t>
  </si>
  <si>
    <t>0x5168c941af328f6dda6cf6b7845ddff039e66968</t>
  </si>
  <si>
    <t>0x5AceCb34Fb3ce35b9Ffe9bfe30955d30310D1D68</t>
  </si>
  <si>
    <t>0x099892A7eFd48634E6BcF0eB64b73B31E32f543F</t>
  </si>
  <si>
    <t>0xC9DF70d2f80EB2aE347DA8CdC53Db36032eFF906</t>
  </si>
  <si>
    <t>0xcfc5bd1381b033150cbc1780ecc24e3162b52ea7</t>
  </si>
  <si>
    <t>0x53943985669df9e851c9ed110dc7345cd42a769f</t>
  </si>
  <si>
    <t>0x825e3820e20c48310a0da7ecddbb96fdb2fd27e0</t>
  </si>
  <si>
    <t>0xCB9C0E88BAFd5EAE7968a1D3d88F815e8A2160C5</t>
  </si>
  <si>
    <t>0xBd78FB75Db59f9De77530d1F1014Cffd35A03E63</t>
  </si>
  <si>
    <t>0x2cc2728DC4D6cA2D173d708aE729BDaE43FEFbB3</t>
  </si>
  <si>
    <t>0xff8a3844a2fd26d551f289bca4bc603c9700de52</t>
  </si>
  <si>
    <t>0xaef34e6b3ca4b1d1e8b49555552d870ace5e510d</t>
  </si>
  <si>
    <t>0xf632ce8a9635109268ef4aac6b76e90e88c63edb</t>
  </si>
  <si>
    <t>0xbc319000b037e60b376cf2b1509834fe7e2f785b</t>
  </si>
  <si>
    <t>0x21aB0a56307Cf979B782449E133Ea2858BA3C59c</t>
  </si>
  <si>
    <t>0x315e1b220a1325649627ebb1113d524f72054da7</t>
  </si>
  <si>
    <t>0x7a083f8ccbe90bc2794419130074f0a1ab379b2c</t>
  </si>
  <si>
    <t>0xf334b040d71a938666abfb807013ab0a02ecaefd</t>
  </si>
  <si>
    <t>0xdDF782BfCf41d56e8E969adfC61ea2129bb60099</t>
  </si>
  <si>
    <t>0xde5a4b57d9f86d6fbe0efeabcc098a62038739f9</t>
  </si>
  <si>
    <t>0xbECE397140f6D5a1eaA9ea1Ea9CCF276770dF353</t>
  </si>
  <si>
    <t>0x7Ad06cd247fD7eC27BB858A30d83271613229b30</t>
  </si>
  <si>
    <t>0x21928Fc6DB5A56EA475FD0Cd4c99F8661975a0F0</t>
  </si>
  <si>
    <t>0xace5968a2cbe902774e4b09a7a7037633c9f3c49</t>
  </si>
  <si>
    <t>0x1dfe3b4028c37cbf243decee6f90ee972452712f</t>
  </si>
  <si>
    <t>0xa3bfea86c46aca07133c4d65fc071522d9a0d92b</t>
  </si>
  <si>
    <t>0x1e0a1F56effeE9Ade4DE519E643C4a2a8AccE186</t>
  </si>
  <si>
    <t>0x299e58199e6f2efca0e2d7590115a0d113c46115</t>
  </si>
  <si>
    <t>0x632Dd0F098d24689D61e502Da83eb56bD7E5bE2f</t>
  </si>
  <si>
    <t>0xc8304Ee67d5B72d537714b50f8C776267FF8Aeb6</t>
  </si>
  <si>
    <t>0x58f7c0f47255df90c38efaf1e8f10ac71dd956f7</t>
  </si>
  <si>
    <t>0x7eA176208A027b244cB5EEC0A676C4FC4E991636</t>
  </si>
  <si>
    <t>0x144973d9753b5c75e4b7bf626c631efc5853fe07</t>
  </si>
  <si>
    <t>0xe5d1b74ec3f6ce81d6dc110f6918a0466876e2ea</t>
  </si>
  <si>
    <t>0x219493d1e8e2a1061ac4cce0797a59a3c6078c44</t>
  </si>
  <si>
    <t>0xbeab3f3d79185d6ca5d147c8ebdc2e6b12240bcf</t>
  </si>
  <si>
    <t>0x61625de93a74679b2177231b6ae13fff13401ee6</t>
  </si>
  <si>
    <t>0xecc43a81140adc00f1583c2ad4cd12f8b2ca3cd4</t>
  </si>
  <si>
    <t>0x61d6dBd5D653327E1f902Ad1266F1571D65Bc6eA</t>
  </si>
  <si>
    <t>0x472bbfa4014e0631b3da334028ef8bc85b02507c</t>
  </si>
  <si>
    <t>0x4b129c3b18479b15c00736849c0ec55a6e189a88</t>
  </si>
  <si>
    <t>0xdF2f57521D82F4D97834E87d5e91a393A85922d4</t>
  </si>
  <si>
    <t>0x32f3f4f0c60b138db0B8028ab3d355FEF4793E2A</t>
  </si>
  <si>
    <t>0x84c56fdd51dda50a7941d4a6ff7af5724a16cb8e</t>
  </si>
  <si>
    <t>0xBc8D937A06C2F304faBd75b62EC08ee9a20Fbd1e</t>
  </si>
  <si>
    <t>0xbe0f269770717ae0f478387afcbea5ba2817bccd</t>
  </si>
  <si>
    <t>0x55acce3028ed00d758c6bebdf2464fcaad06fa11</t>
  </si>
  <si>
    <t>0xfdbe29aa9dfc617c4da92ca37db57ad2dac2cc2b</t>
  </si>
  <si>
    <t>0x1236068cb88bf3f197dba99f3a898896ed8640da</t>
  </si>
  <si>
    <t>0xb834254bf679da49da20907688ac6725796ccdd2</t>
  </si>
  <si>
    <t>0x945c2f0a7B35a81FCa5B73FCFB41eA87Ad8e8b94</t>
  </si>
  <si>
    <t>0xe8b686245acc2b00d2887ae4eaa04a1a8f86ceb2</t>
  </si>
  <si>
    <t>0xb24223c77337aba70e0c78c8beee4c0345c4c1d4</t>
  </si>
  <si>
    <t>0x6898D849F744930cB90A7D2123bB7E449070DFde</t>
  </si>
  <si>
    <t>0x01f1281160ce17e4f65c45df22e1a0c8f2eba477</t>
  </si>
  <si>
    <t>0x784edf99bf6db0d7c56f1acfb686aff00d985aeb</t>
  </si>
  <si>
    <t>0x59C6725626E5b2De9e3251176C00bffd19795cA6</t>
  </si>
  <si>
    <t>0x7b9d429553d320a7710d386e5f73cae081d5638f</t>
  </si>
  <si>
    <t>0x8e9a3880a9066146f63f163eb4b147b319fc16b4</t>
  </si>
  <si>
    <t>0x35a7801e3ddd0978a0f73e42513d40128adbc1b0</t>
  </si>
  <si>
    <t>0x81b2a56d0d86803b436ac99a5a222989e12a83b3</t>
  </si>
  <si>
    <t>0xf05ecc08df8ef7cf09e0d2611ea0fb409306a5ea</t>
  </si>
  <si>
    <t>0x0fc2994d0e51ee34afe095bc40275d7908f8e083</t>
  </si>
  <si>
    <t>0xb83dc6fc8862ccf9644cf98ebae290ca8a5a9146</t>
  </si>
  <si>
    <t>0x4b801f424de14559a6f4619211274e8fa00de222</t>
  </si>
  <si>
    <t>0x8b7d8730e2e5f390de10f4b1ec8d7899c75230f5</t>
  </si>
  <si>
    <t>0xd1bc0d4c69621c58e1f1d6e1f5ae9246e445b2e8</t>
  </si>
  <si>
    <t>0xBA4F25F804A85ECf2575111535bC7DB69dCeC863</t>
  </si>
  <si>
    <t>0x7184ff1a27131e9d123a983831f2ec7d7a5bd780</t>
  </si>
  <si>
    <t>0xa6ce06a9ac954665fec9e1e99644557a29a584b6</t>
  </si>
  <si>
    <t>0x149f89ae7c090f155e5f800b735cf6a0ec03d4a2</t>
  </si>
  <si>
    <t>0xbe0426a43ff1bcb6af332a5ec1c8162a74d98ebb</t>
  </si>
  <si>
    <t>0x4affcf84bf47fda102b9f863f29e64494cfd9be0</t>
  </si>
  <si>
    <t>0x6eb809950470f04e86217e3149ea91dd4a1c79e4</t>
  </si>
  <si>
    <t>0xc590ac699f10d182fd1fae212f15296b769ca0fa</t>
  </si>
  <si>
    <t>0x113d8e562326d2ec89269a16f3c432e17eb9ecd6</t>
  </si>
  <si>
    <t>0x15488cd684ce07aad5057e0d339e358c3ef0ecda</t>
  </si>
  <si>
    <t>0xde31d81ebf3e83f09d8dc3a0227ce010e30d6874</t>
  </si>
  <si>
    <t>0x21a4af5f9a21083e0515e237d4fb721d16f821e4</t>
  </si>
  <si>
    <t>0xc9e09d121b31b3a066ab8cef4059a068f3967f09</t>
  </si>
  <si>
    <t>0xd6eca45e522e4ad3cb51a56d720c4e9f086be1b6</t>
  </si>
  <si>
    <t>0xdc327658675df0932e057dfe79b26b2239f4b02b</t>
  </si>
  <si>
    <t>0x9b5facb09fee13f04d4ca9cebe6992377006c713</t>
  </si>
  <si>
    <t>0xc70be6677e6b6dd98558e3921ca75c322b98b06e</t>
  </si>
  <si>
    <t>0x78a716a03bab8271e4c20cbd04cb0322528e6cc2</t>
  </si>
  <si>
    <t>0x0c3442e5f3cfb756a3749117a9a8494c06350667</t>
  </si>
  <si>
    <t>0xf9119f3af4fa84bd4022761101d17f3ee64cf532</t>
  </si>
  <si>
    <t>0x50c62b21b3d4742036948d2d69c71afad34b046a</t>
  </si>
  <si>
    <t>0x4828956b99be624e89ff5562e5a8f3812849244c</t>
  </si>
  <si>
    <t>0xb7c4030752b9af9c8fbd1656e9d6143be1931b42</t>
  </si>
  <si>
    <t>0xB3B31Ed56FC54748707B2d613604bB6f12193636</t>
  </si>
  <si>
    <t>0xef48e0c65206be8ae55b4e54c94f6ebc9737e52e</t>
  </si>
  <si>
    <t>0x69c9dc851163284850a6e84abca2a8b866339644</t>
  </si>
  <si>
    <t>0x80b163b257d8efed01dab6d919237e6ee0633f3b</t>
  </si>
  <si>
    <t>0x45a30e04d8607f154264a2b54921bba2a99ad849</t>
  </si>
  <si>
    <t>0x77dc4b0388d6de6660e0d9545c7089091010b500</t>
  </si>
  <si>
    <t>0xce0c376fe9b058d6ca0dd182b1ed85c264ccefaf</t>
  </si>
  <si>
    <t>0x98a25a55df6f16b4b4d7e4d333b08c943419e1e6</t>
  </si>
  <si>
    <t>0x589b4d71048cfcee4fe667d25fe0caebba1a53ca</t>
  </si>
  <si>
    <t>0x2da675a85898f6ec53a0c7390b9e124bf9b2fc9b</t>
  </si>
  <si>
    <t>0x3f0a4ec92048ec6dbe649050967ef2bc4367dbe4</t>
  </si>
  <si>
    <t>0xe65637dded6e4241ef0559dfd77da5a7638e05ce</t>
  </si>
  <si>
    <t>0x08d4038b93b8e65892b7435826c3105ca112c700</t>
  </si>
  <si>
    <t>0xd093c31e0e09f7057e91bedff922dd3c3d953776</t>
  </si>
  <si>
    <t>0xf53ab5af187d201cf9a3846568ff80f3758bbb74</t>
  </si>
  <si>
    <t>0x0af4d263e0E437edDa40E634c313C7a7ddec0682</t>
  </si>
  <si>
    <t>0x5363fe76bc865163d4ea71c1b5e2e094614b6dc3</t>
  </si>
  <si>
    <t>0xe5ee48bacd9d7baef58b6475a9904b2d901f9450</t>
  </si>
  <si>
    <t>0xefb8e7ae6b0b6d8ccf849d0e0dc7652357db4601</t>
  </si>
  <si>
    <t>0x8aaac35f20b21b95474b7ab7e02df7f13490b6e9</t>
  </si>
  <si>
    <t>0x217b590326f53b085bbf3d3d0bb5b989d7ef88d6</t>
  </si>
  <si>
    <t>0x9eb228304bfa8d022275d09f8ce84bf6d5c951de</t>
  </si>
  <si>
    <t>0xe0251da77ecac19055d7be57f64448626e1e72cc</t>
  </si>
  <si>
    <t>0xb1c660bfcd0dc731bf594b8c009900a1b224a679</t>
  </si>
  <si>
    <t>0x02b0d46e5a493ba4fa3cbb1c2914d71716c2a9db</t>
  </si>
  <si>
    <t>0x3bfca1f4a0c6ca96331ca4636d9fbadb246ca51e</t>
  </si>
  <si>
    <t>0x8f10d9d8e5c2c2b7935deaccb1803eaca87cface</t>
  </si>
  <si>
    <t>0x0307d20bb1be4a27ee0f124e31b33583bbfd6797</t>
  </si>
  <si>
    <t>0x9fb30272106acb29135929aaa2cc9d54a048f0ad</t>
  </si>
  <si>
    <t>0xe123e1bf566fecb75c8a9c98df4d95f2350bb786</t>
  </si>
  <si>
    <t>0xef0a66651fb491439a7880dd49315e22eef790d0</t>
  </si>
  <si>
    <t>0xdb93c790ce9c3961b3a0c6e965f3496c68e3522b</t>
  </si>
  <si>
    <t>0xd728c80ffaf82329e6c4d56df804362f2001524f</t>
  </si>
  <si>
    <t>0x0696845107b98217b42213cf242b83a6427206cf</t>
  </si>
  <si>
    <t>0x50cbb24bfc81f6f53b76bbe4fbcdb11e47e0669b</t>
  </si>
  <si>
    <t>0x222b07702e38d909ee762c4eef788bb31170215c</t>
  </si>
  <si>
    <t>0x4835f196ce353ebfac043ca766b26d2cab447398</t>
  </si>
  <si>
    <t>0x7fDC26b3687A3eE74c71b5528831371FAC5FBE73</t>
  </si>
  <si>
    <t>0x785f1575624a1865b5848b7c72a8a39db128f8cf</t>
  </si>
  <si>
    <t>0x83f80ec12e49bdffd8e4a2363433913fd80decaf</t>
  </si>
  <si>
    <t>0x9890959e0700f38b1b9ea7725736d7d152fb9658</t>
  </si>
  <si>
    <t>0xcaaac906e9a1f2aa603e1d436751324d0ca83c83</t>
  </si>
  <si>
    <t>0x50825e35fa7ba5a60c623d4adaf9943915396989</t>
  </si>
  <si>
    <t>0xa805b6428d71f71c709ff73106dfc36a5338cf10</t>
  </si>
  <si>
    <t>0x540dfdb551ac045b637e73b20aa5aa19464d68bf</t>
  </si>
  <si>
    <t>0x0479f186bd7317a758d8c7b41ed4c06f781b9e6b</t>
  </si>
  <si>
    <t>0x9e7c081e09c01067979abdd38b41c24b05032b28</t>
  </si>
  <si>
    <t>0x5b1e37fbdefb046814e26417ee1c51343bc3a169</t>
  </si>
  <si>
    <t>0x1275843c9c9e91cf29ffbef20d381dc1862d6a53</t>
  </si>
  <si>
    <t>0xa01b8d91396f1246b00315a67871f05593e589ba</t>
  </si>
  <si>
    <t>0x4a5cc08f931077d1aef739d6e0ff7423a1119ca5</t>
  </si>
  <si>
    <t>0x6c0f9fcda182b6e7d2a258dd8b520f45d8a8b4b7</t>
  </si>
  <si>
    <t>0x444afebfb2401d46cdb77c924ee3957e598d8060</t>
  </si>
  <si>
    <t>0x481b4950b8af72e3163cfac8f3c13390dc8f3667</t>
  </si>
  <si>
    <t>0x1c3bf0ebf53053a15755bdabf89aaffc06e66414</t>
  </si>
  <si>
    <t>0x60fdaf2612b294455a0a53330c72b5fd50ce2665</t>
  </si>
  <si>
    <t>0x95de406c91c4478c36be145ada8c137be723225f</t>
  </si>
  <si>
    <t>0x2765a3bda6f61e00f56f81fcd5dc2444aec40cda</t>
  </si>
  <si>
    <t>0xaccbd31db9b16f5755e6af3e5c9a246b9a861354</t>
  </si>
  <si>
    <t>0x06cbe74eeaefdd7e2cbedb1724179872d8ea4017</t>
  </si>
  <si>
    <t>0xb0da8c2649c7127c6f4a779ba95c152907eb5cd0</t>
  </si>
  <si>
    <t>0xf2d74e5720960d6dbb2cb3faf68cda32880d2bc7</t>
  </si>
  <si>
    <t>0xf169cf46b2a09eb8d94e7f6aec5ba020702c660f</t>
  </si>
  <si>
    <t>0xb6f8e36bac8f4c906829b9e5ae78b607a11b03db</t>
  </si>
  <si>
    <t>0x1bb9c7dfb8c059ee91651862f4fb4fec6bcaeef0</t>
  </si>
  <si>
    <t>0x9d1f00dd7cc3daa6d12a5b93dab1cd5e9b6e7cc2</t>
  </si>
  <si>
    <t>0x2f4af58aec9868ec81747aae0007b2c25e57f95e</t>
  </si>
  <si>
    <t>0x7a5336df934158114e041504956516c7dc017a4a</t>
  </si>
  <si>
    <t>0x1bcb247e6cd6403506198b9a3418f2506f4ccfb5</t>
  </si>
  <si>
    <t>0x9e2cdae69ebf60201259bd67b8077b794c9c2200</t>
  </si>
  <si>
    <t>0xbae81f29906f602adc88ff759f044f4e689f9e1c</t>
  </si>
  <si>
    <t>0xb7a6b83ab06a3a06ae0dc5409992342ddd2b782e</t>
  </si>
  <si>
    <t>0x7ff5accfb7906918ad5f08caf5375ceea6401b7b</t>
  </si>
  <si>
    <t>0x59960de3bf0da1d007172e31c29f8053593e0c75</t>
  </si>
  <si>
    <t>0x3dbf47a3a1390ac5059f084458326fcf1195b4f3</t>
  </si>
  <si>
    <t>0xd27291eef0fe3254d3a493685e0d7af735949511</t>
  </si>
  <si>
    <t>0x57befe91ea97f154a74088483cd55dfafec16a90</t>
  </si>
  <si>
    <t>0xea70f8d0ee60af0a9aa395459fdc54b594e51c49</t>
  </si>
  <si>
    <t>0xb8775004c2247e385819b6fa4b279ac612d8c08d</t>
  </si>
  <si>
    <t>0xb6a41e12145435d5c4a39ad516576f97ff786a22</t>
  </si>
  <si>
    <t>0x23d438eb5135902fd5651d7ee97971c8f08075c1</t>
  </si>
  <si>
    <t>0xe00b409d94b2519c662583f5b869704993457710</t>
  </si>
  <si>
    <t>0x6739b8f3DfA60E0073CF0Ab1a0E9Fda42eA431fb</t>
  </si>
  <si>
    <t>0xe73e1845f12c750577d43bb1b7c8adbc713de95e</t>
  </si>
  <si>
    <t>0xef8003747557d9b9c84e6d6f66030599e5a263b5</t>
  </si>
  <si>
    <t>0xb8740ac7565a8bffc43c207fedf5ae8c5dc7dc8e</t>
  </si>
  <si>
    <t>0x37cdcee93830dbdcf6ae4cd5a992d28b124c42ad</t>
  </si>
  <si>
    <t>0x1ce287191f19dc540790ab619f3751468af76a10</t>
  </si>
  <si>
    <t>0x050ea9fb2576ff61c2f252358cb98a3bab7cf693</t>
  </si>
  <si>
    <t>0xf4695ce51046a06cafa1830bb33b5f8d2a1dfc41</t>
  </si>
  <si>
    <t>0xb5676971dcfe9aa1c05793c8ab9a837adc209b3a</t>
  </si>
  <si>
    <t>0xd68c917589058d6042a6079161a084134b8a03e3</t>
  </si>
  <si>
    <t>0x2126dD496Fa4C3d268ce798Fb3705A624FcdC750</t>
  </si>
  <si>
    <t>0x8821b738b4dbb5a9639e441afa27aeacdbdaf979</t>
  </si>
  <si>
    <t>0x517a417c12517b188db1731e462f3592421910d5</t>
  </si>
  <si>
    <t>0x29c3a969f59dbceecf689e41bf1f79e078885304</t>
  </si>
  <si>
    <t>0x398ae61b0b29809a911e367f510ce54b010dcf37</t>
  </si>
  <si>
    <t>0x4910b3f931ce970693fd82f39d55e0dc54186bfc</t>
  </si>
  <si>
    <t>0xd592f168749940084cd3ebf07df218413e78dc69</t>
  </si>
  <si>
    <t>0x4f01e568214b38c8258e50d77d9200548d53ef9c</t>
  </si>
  <si>
    <t>0x1c03d60c983664b1c00de01d52174a1d4b31d2e5</t>
  </si>
  <si>
    <t>0xfbe25fb4e46e9b7050a45d75fe3848fa5376ed2a</t>
  </si>
  <si>
    <t>0x0d485f97e81878b348409d83b1f61bf436f69dcb</t>
  </si>
  <si>
    <t>0x0abc3937ef423b2932a5a63a7e48d15df943a8c1</t>
  </si>
  <si>
    <t>0xa7611930f2d1bc8cdc1b5a4a2f9da49e8d59a9d0</t>
  </si>
  <si>
    <t>0xF2cA57e727A1a500D782e3129085faD9A253514A</t>
  </si>
  <si>
    <t>0xfed01e1a3d2fb1d42370dbd76eef4bc8fd3a2008</t>
  </si>
  <si>
    <t>0x6a0069a8ff256e433472c962aecfb02396c069fd</t>
  </si>
  <si>
    <t>0x32d74a55d0fb9e5a8b2ff36a02f8c45d4c652bf2</t>
  </si>
  <si>
    <t>0x2bdc7fb0f48a20a4dc5eb98cfbb3d897b699b3a5</t>
  </si>
  <si>
    <t>0xaaa8970ea28b0c4bb7c8d34ddea2e1380494da19</t>
  </si>
  <si>
    <t>0x588b9a0662ad8bc06f831c19485c982d789089d6</t>
  </si>
  <si>
    <t>0xeffe17b933b7c8b49797a4cd61a3515ac41d3319</t>
  </si>
  <si>
    <t>0xb72e844397695dade202b5520be6ae1f0e1f241c</t>
  </si>
  <si>
    <t>0x7743a7a9876edec75e91c151c2047a32fccb2a55</t>
  </si>
  <si>
    <t>0x90d9431431e75e10eaaf3e7699252ed8989d9fe4</t>
  </si>
  <si>
    <t>0x685550504e057285276bd7f95b78d9a929ad96c4</t>
  </si>
  <si>
    <t>0x800cf1c1c1a773695ad20091f1604fd2e5f5e15b</t>
  </si>
  <si>
    <t>0xcf528fcded7d14d61c501a700b93dd9a662f51d1</t>
  </si>
  <si>
    <t>0x601f5df535d2a6083fa04ee9ff9209d9d78c0e44</t>
  </si>
  <si>
    <t>0xb73d082b3c20d0c84927dccf245d3bfd077749e3</t>
  </si>
  <si>
    <t>0x6ae2c4363246044e7863031d3465052fe178e232</t>
  </si>
  <si>
    <t>0x915b78ee10d47ba571856ced703479651c8df24b</t>
  </si>
  <si>
    <t>0xe1758ac3adfcd77583f0806b252ed2dabb880572</t>
  </si>
  <si>
    <t>0x6244ccffd771827fd60583209d512e991c88df3c</t>
  </si>
  <si>
    <t>0xA295479ab7E1f49DD29050CFF15f548C9BF677bf</t>
  </si>
  <si>
    <t>0xe744e04611ffe43c5767cf79a79c8c8acfe17be5</t>
  </si>
  <si>
    <t>0x493085ead227adf1560072dead65d950c0cda7b0</t>
  </si>
  <si>
    <t>0x72cdebdd71250dc7274f962f251902e3214fc594</t>
  </si>
  <si>
    <t>0xea78461d57942a70d37facd5548caa29fffa99c0</t>
  </si>
  <si>
    <t>0xc9171e9ee94960ce233120773d325fbd0f6c558d</t>
  </si>
  <si>
    <t>0xe989f76f9dff7e653f9a4979eecedaa28d1d3880</t>
  </si>
  <si>
    <t>0x9c5219cfc29544c1b5a2f3e589c407f376438477</t>
  </si>
  <si>
    <t>0x825caef23c8bca6c5982f4a94c4ff5fb7bd3f3cd</t>
  </si>
  <si>
    <t>0xde5a17ebc502d862bca75af4f355c2e32e5c8bef</t>
  </si>
  <si>
    <t>0x4e1ea3dd259ba606077d37dee6f8599262f4752e</t>
  </si>
  <si>
    <t>0x7b8961efb2322fe9f2921602bc9c955fa7551566</t>
  </si>
  <si>
    <t>0x1d3ce0f564617543479962dea46ba41e23d2476a</t>
  </si>
  <si>
    <t>0x229c5760e2408e75e11ac4c7f4677628c4adbea6</t>
  </si>
  <si>
    <t>0x5c113885496d66a9a13f81190eb6623eb10938c5</t>
  </si>
  <si>
    <t>0x693681ca6542c485c113d355f592b0cc9b376a38</t>
  </si>
  <si>
    <t>0x36f53a47c7e6892ecdc61f17c8329cf4363dbc12</t>
  </si>
  <si>
    <t>0x0cd38685ceaff2655a7cd6c8bc1897a46ccc9343</t>
  </si>
  <si>
    <t>0x1c602226c66effc989927dc6a1f67d37831b925e</t>
  </si>
  <si>
    <t>0x37E2c6c279C0d8b3470615804953544AfA894BD7</t>
  </si>
  <si>
    <t>0x9d6b9bd7735bfc6ce0af920ac1798b0e0504833c</t>
  </si>
  <si>
    <t>0x15f9ce202a2b93ff328e2311649b180bbe0b5cff</t>
  </si>
  <si>
    <t>0x796832f219b03c95a9c00d70df06ab8d52e0678c</t>
  </si>
  <si>
    <t>0xbe1781459e7fa0211aa26b4839db823783f0f39b</t>
  </si>
  <si>
    <t>0xfde32631b5faa33bd124ebf8cf1b83911a8743b9</t>
  </si>
  <si>
    <t>0xac4f7633b757f7f3aa69e5b8d1c4b4c90fa532bf</t>
  </si>
  <si>
    <t>0xe90e303Dc6fA44bDd72c2Ec206c5D5f5E3E1549B</t>
  </si>
  <si>
    <t>0x4fffebed800e1f391d56a2d38e3912253532a6fd</t>
  </si>
  <si>
    <t>0xa53197A71E34194Ecc0e26E5951D5973100fA522</t>
  </si>
  <si>
    <t>0x7883639658C99340227743aCDaDe6d1D81A68016</t>
  </si>
  <si>
    <t>0x43069a3561036A7b689eE9a47Cdcf350a2719c12</t>
  </si>
  <si>
    <t>0x6316039469049Cd45dA9927E13E2cFf49dF1F8A9</t>
  </si>
  <si>
    <t>0xd0047F71D8D753740638a212Cf753bD1746b8673</t>
  </si>
  <si>
    <t>0xb0A8320CfbF5f7235f8132a7D0E2871901A74d8e</t>
  </si>
  <si>
    <t>0x8e6CaA5b5193165ec74D7Df835f1b801FFbb6B2a</t>
  </si>
  <si>
    <t>0xd8574DCc5E7F40c31AA7B33225c33937d5cAff42</t>
  </si>
  <si>
    <t>0x797f9D025428e9a58EA45c76da59CE0E48DeDda6</t>
  </si>
  <si>
    <t>0x7dD7387F69551726A243578dB8D255A67816dFD8</t>
  </si>
  <si>
    <t>0xfEDd572F0b73f9cF19d336112Fd40ae4268e6a7a</t>
  </si>
  <si>
    <t>0x2f44e2afb375c902294B1Ef9c09f6d2593D00061</t>
  </si>
  <si>
    <t>0xDDd824823F81Be312Ad252242Dbace2331c18309</t>
  </si>
  <si>
    <t>0xf9eBd9Af0Eb26c00a555cFe50Faf533Ee6d249Cd</t>
  </si>
  <si>
    <t>0x3b8b76Eaa963167A65BDfeC7d71d9Ab314Da2EB7</t>
  </si>
  <si>
    <t>0x46D4252cEA5133F2011b968074a9a2b820a8Ed34</t>
  </si>
  <si>
    <t>0xEF9fcD696583Be6D5C0988f708D12Cd4F2c8C887</t>
  </si>
  <si>
    <t>0xd7040aa7c900527d32A36685204C6543e3C4Db9A</t>
  </si>
  <si>
    <t>0x5339B4c4Ffc47616B0C59B092bD4Af7543A57931</t>
  </si>
  <si>
    <t>0x5818c0327BcC57DA65433BF191d7cb58f777870F</t>
  </si>
  <si>
    <t>0xFbF5E4c67321237CD74dB2DEF8ec22605BBc2409</t>
  </si>
  <si>
    <t>0x9ED7B274173fe4aAfD1323E08C3441629B5aa888</t>
  </si>
  <si>
    <t>0x1E0dE686Bb6Aa743452c6F2D81c8c0668b2e2Fdf</t>
  </si>
  <si>
    <t>0x212FaB741a4eF5b6007EB23AB58cf1Ea7ed5466e</t>
  </si>
  <si>
    <t>0xa6a136BcE7ad988206eBe64D283B7955186CA1b5</t>
  </si>
  <si>
    <t>0xE9c64D40969C9664E38EC07286857508C000651f</t>
  </si>
  <si>
    <t>0xF1b876ef51426Ef0591De8fca6832d96865e2f27</t>
  </si>
  <si>
    <t>0xf2B3B9bA62611aCC0501B8D1492ad8FeC77e64EE</t>
  </si>
  <si>
    <t>0x9d2ab50179263b4a9f62a3a8c3133a4f45c0e104</t>
  </si>
  <si>
    <t>0x067C9A67b1cEb2E3Fb0EEC1eE13e87cB80075Ac8</t>
  </si>
  <si>
    <t>0xD1A197AD2c06e9e2A8c7058D0E4c009d5fD50645</t>
  </si>
  <si>
    <t>0x24F504b088Fb6f69a4A28294EeFB4a97dAf4C6EB</t>
  </si>
  <si>
    <t>0x7836e0979D56E15ABf097Fd073Ca7000ec167801</t>
  </si>
  <si>
    <t>0xf865416e4db1bC3f6B5E76A1d8ff7468B667B111</t>
  </si>
  <si>
    <t>0x86d84359f2798b949DE3a31f9Ead99Df73a7892B</t>
  </si>
  <si>
    <t>0x2cAD091c1E5aF825b1a85575E8138181c3dbEaE2</t>
  </si>
  <si>
    <t>0x25dE4bA087f98D07e21B86c2C2B2cCCE76f59526</t>
  </si>
  <si>
    <t>0x531Af34e5a64C491e8f19ECa8a1CE4F02BD3C40b</t>
  </si>
  <si>
    <t>0xC509329a81135883649F6985E465569D68AD1b04</t>
  </si>
  <si>
    <t>0xbB917Fb345936811674bBfFB5a1B009CCE18222A</t>
  </si>
  <si>
    <t>0x295e3ee22f3467afc8308bd85774e6ee911a68a9</t>
  </si>
  <si>
    <t>0x70a46C8e4B5a11D25aF1F8CD2f9bB604065A18aA</t>
  </si>
  <si>
    <t>0x079EbdcBD01Ae2853781040B8fD0b8b7cdcf6cd3</t>
  </si>
  <si>
    <t>0x9340d292D397688De6A124eEe95a1DD68A53D928</t>
  </si>
  <si>
    <t>0x24AF1ED2122fE5af3B5be3e4258bcD0C5D117D26</t>
  </si>
  <si>
    <t>0xe63e2571a028c1765d138d726c8264a87dd199De</t>
  </si>
  <si>
    <t>0x16F8363225A1EBa7630B629B6Bb27E3FB5Fc32ab</t>
  </si>
  <si>
    <t>0x215cFBDb7A33a4919445cF36986A2df6059a97f6</t>
  </si>
  <si>
    <t>0x77f2Eee28605a18cE84680Ad792347a944564953</t>
  </si>
  <si>
    <t>0x7f33d1Ca28A945dC88562D82b66D8D37d477f1AE</t>
  </si>
  <si>
    <t>0x1198c6E9ed752200dc11Db095B81939829Cc5f89</t>
  </si>
  <si>
    <t>0xC8026c8aDE06Ed2eA41FeA6C8CE73C0cc77D6a35</t>
  </si>
  <si>
    <t>0x5E7936dA5b7352dBE2abdd1Ff73E8Ad52877326a</t>
  </si>
  <si>
    <t>0x76e8190248754eda8947E2DcD441897A48aC6b45</t>
  </si>
  <si>
    <t>0x35CBA8F8E27BC3987f67B4c81C61C32746754C82</t>
  </si>
  <si>
    <t>0x9b225a874291C3065804ae0319c78c5243673752</t>
  </si>
  <si>
    <t>0x8aFA14Af4fF400aACAF99a3D399eD80f2E2e714C</t>
  </si>
  <si>
    <t>0x3537f7f30a2ba01eb075cdf67b717859884fe7d1</t>
  </si>
  <si>
    <t>0xC39Ab467EbF88bDcDC8Dd426239e2aB894a7F344</t>
  </si>
  <si>
    <t>0x0319920171eF467484623FC86A361aDa2F606659</t>
  </si>
  <si>
    <t>0x3374078aA73393f4F9ffDCC4b64024be57031424</t>
  </si>
  <si>
    <t>0xdD18633c93Af1A7B532f84A57C567bd8B66a1272</t>
  </si>
  <si>
    <t>0x4917425C2320ecd4194b5b243b123acE3Cb17888</t>
  </si>
  <si>
    <t>0x571feaa2da3d919190cf81b683267d3597a56024</t>
  </si>
  <si>
    <t>0x2c3690De434b089cc5B073077924875375de7816</t>
  </si>
  <si>
    <t>0xD026c53198526f448BA71e260992633705769870</t>
  </si>
  <si>
    <t>0x313b766552c99211B92b29ed6f07FdF4F8Eb6D1B</t>
  </si>
  <si>
    <t>0x6b8960891FC92d1306510652B00c6BbF2D00F822</t>
  </si>
  <si>
    <t>0x23652C595F368dFA115317177FD0D70e5910d5d0</t>
  </si>
  <si>
    <t>0xa7EFEBc77D074bAcB8fdb14Ec3cb41A9F69CE887</t>
  </si>
  <si>
    <t>0xc3e0daa06b113aaa4be629a852c0b7be69a0defb</t>
  </si>
  <si>
    <t>0x4aF09Ac8ee50B6E2f2Ad7A7650D3E33b1a867fF3</t>
  </si>
  <si>
    <t>0x184a8f5a8d968184b8501657e3b8b6b24734c8fe</t>
  </si>
  <si>
    <t>0x83078ac7839dA2fcCE9c3BC52F3A31C3C3c7fA1F</t>
  </si>
  <si>
    <t>0xBF17418Ef00A3967904f5aE56Fd84052a1EaDC70</t>
  </si>
  <si>
    <t>0x329f50839e4CD040a5c6A502A60854DbD83106E1</t>
  </si>
  <si>
    <t>0xb9d05c444320C350F88B4caD7DB8B51633F299fA</t>
  </si>
  <si>
    <t>0xF1e7Ba207808b8a5780725783939B032483E1c8F</t>
  </si>
  <si>
    <t>0x97EF41Ea0e05E8B356AD8A0a6d80d017c32E6515</t>
  </si>
  <si>
    <t>0x5c5d896f7E823D8497a9389ea7B34f0d8d99aa02</t>
  </si>
  <si>
    <t>0x804d9689F2F76f94B2e5834D896E306D7EffeD11</t>
  </si>
  <si>
    <t>0xF1DE21F96DF04e0734Be7dA3618Fb11D8A6B5840</t>
  </si>
  <si>
    <t>0x7e50c20b85c1a468c126Bf6C8b807854B3bea5EB</t>
  </si>
  <si>
    <t>0x04DbB0f561b48CDf05ee2F862aBd93bbe46eDFE9</t>
  </si>
  <si>
    <t>0x46855c4B5E911A672D1176a2F6c918A9F3bE49FA</t>
  </si>
  <si>
    <t>0x8A030a424004e4D0509449F6882CCc50D65a6d41</t>
  </si>
  <si>
    <t>0xf441575a8b8a49957a881a0c32b256dd625ab85c</t>
  </si>
  <si>
    <t>0x92326695863E22b06fe17d6f5345eb7bA9049D00</t>
  </si>
  <si>
    <t>0x16Fb9F4B0402F4f708661F0F2F0dC4FB60d3405f</t>
  </si>
  <si>
    <t>0xF3DC0C9A9A945e59503C14290A870A5603c534Fe</t>
  </si>
  <si>
    <t>0xD05A90184F2bEb996d3BC7341819889c483185Ac</t>
  </si>
  <si>
    <t>0x993A724952F6ef73e28bbcaFB62562B9441f3671</t>
  </si>
  <si>
    <t>0x0Aa9dd6442C32e5A0B9Ee7b8d7d57fB9C3dEDc43</t>
  </si>
  <si>
    <t>0x8aA65bB5599934e94574Ce431f8843567E42A3fb</t>
  </si>
  <si>
    <t>0xBd620780a304C530c7ACb7BD09acB433F30867bA</t>
  </si>
  <si>
    <t>0xb223648EEe495914fBbF67574517DB3A1C0273F8</t>
  </si>
  <si>
    <t>0x7e02FC86F474bF33AF50E4153687e12195f27f20</t>
  </si>
  <si>
    <t>0x733629943737Ce8e3A287a6255E7f6F679B9ED17</t>
  </si>
  <si>
    <t>0x0454c84A3206eBBD10B2B6c7449bAf88487f01FC</t>
  </si>
  <si>
    <t>0x256D93c7EE368cb0F44f0F3252d3CFBAd0b426B7</t>
  </si>
  <si>
    <t>0x22F0ECE6354f69a5839249e92A0702e830e852D3</t>
  </si>
  <si>
    <t>0x3a3643a84F9062212271793B91e41965BB665835</t>
  </si>
  <si>
    <t>0x93F1DE4f46ef87217D5131812D9EC4d4D1d06466</t>
  </si>
  <si>
    <t>0xc862eE30e0f3a062Fd00AFF8A3b740FE1796e25f</t>
  </si>
  <si>
    <t>0x2036318927D9d24b789d0A039134F3c3e7C8B892</t>
  </si>
  <si>
    <t>0x4A14B2D54473278e5a07809085Bf72b49bF9582e</t>
  </si>
  <si>
    <t>0x16D94740a0ea03be2D5FccAfB6F3f5c5785Ba71E</t>
  </si>
  <si>
    <t>0x05fE5e58aD3D23e0770100677339A36CC49E4eB4</t>
  </si>
  <si>
    <t>0xb025942d6B07981Bf435907FA66D995b475DAb5b</t>
  </si>
  <si>
    <t>0x4fcd1FC6426206021C6Cb172a97BB2D0d6BDF1D4</t>
  </si>
  <si>
    <t>0xfe5b2fa675b00Ed95F2E04478CB92eAd4b4a7A27</t>
  </si>
  <si>
    <t>0x85aaD2bb642f5078664250c5e08072467731b903</t>
  </si>
  <si>
    <t>0xE481C40b32f20A1CFc13587acA516Cc9cF618665</t>
  </si>
  <si>
    <t>0x4Bb673fD2C76404dDd5A8f67006660589Ebc980a</t>
  </si>
  <si>
    <t>0xc45Ebd953628F9F2EE954ed93Deb192Df8D0E438</t>
  </si>
  <si>
    <t>0x3286219A4CA0c826C3e0B4a53200262d04f94693</t>
  </si>
  <si>
    <t>0x3b1208F792c5B389C948F5bBB7760B9a43a190D1</t>
  </si>
  <si>
    <t>0xdc7a1165bD3A15096584731c01711Df0f8b9912E</t>
  </si>
  <si>
    <t>0xe080d621Db691a0e26Ec8FD5280f33394ac2361C</t>
  </si>
  <si>
    <t>0xb119e64bd493F87d5957ee77B58B91788D832f12</t>
  </si>
  <si>
    <t>0xc9DD144915e572c1eb63d8B29F207e762D4b0490</t>
  </si>
  <si>
    <t>0xA604F7D8aaB85d571Ed4Ff4Fae06Cfd154629D4e</t>
  </si>
  <si>
    <t>0x44300D54e8787F25C868af021a00e149a2530435</t>
  </si>
  <si>
    <t>0x94E364E836b1501A3D988ABaaB0DcA88BaC6c02b</t>
  </si>
  <si>
    <t>0x99430a738F763E3507298080648b7F7518F2368B</t>
  </si>
  <si>
    <t>0x5fc4ff0d1ac90f2dcb58589873e2eb83d9ce3a9c</t>
  </si>
  <si>
    <t>0x7c3c89db5e4a8cb333b8AD6099A487598c4493d7</t>
  </si>
  <si>
    <t>0x8a1D7c76D1C0DA0B00428F0075fc4515FCB9a3ae</t>
  </si>
  <si>
    <t>0x9dB78b3560802C19ABF90B9B71113c78bb4e6414</t>
  </si>
  <si>
    <t>0x4159064E1eAEC031692d5074f91279F19A390F48</t>
  </si>
  <si>
    <t>0x0755c5b8b4D158886BaBE018d9edE040fE435d87</t>
  </si>
  <si>
    <t>0xEc5effE45575759E867E79b659F2a7E87f3B9412</t>
  </si>
  <si>
    <t>0x4891e6CD166cb79E79db70CEca4Bf0e9271Fe059</t>
  </si>
  <si>
    <t>0x9b60767a3A77c7a17fcD0153cccE5e8793e191C6</t>
  </si>
  <si>
    <t>0xC882EE4280E8d78F890eFa31649143d5BE297EaD</t>
  </si>
  <si>
    <t>0xEEF7fa30524589D9B732dBcd89bC2901110427a7</t>
  </si>
  <si>
    <t>0x56AbD132E3A41492c7A4309781d69E19CE7e88D4</t>
  </si>
  <si>
    <t>0x31DcD47ffD95cfe8038beA27B94Bf89e65f11CDD</t>
  </si>
  <si>
    <t>0xd439dca048b7752223541992879c60e7a23346f0</t>
  </si>
  <si>
    <t>0x74Bdf897A559506dA1505a107824E52bA83e738F</t>
  </si>
  <si>
    <t>0x5FFdF60f27F71Dd7Faa4Da8c3719E873C473f545</t>
  </si>
  <si>
    <t>0xF05f097E46A79117168afcdb92c07D4074e64fa7</t>
  </si>
  <si>
    <t>0x8AB5699fdCEb14E5d9c66370fdc3F3989E438F39</t>
  </si>
  <si>
    <t>0xEF3b391f6aA52E4bda9261674972B4cf87388887</t>
  </si>
  <si>
    <t>0x10d1c8C1459910ab6a5F8e194aA6254E48b11bdB</t>
  </si>
  <si>
    <t>0xAeC4f925539184782645BE86D6737843696c1B8C</t>
  </si>
  <si>
    <t>0x1AdBa3B77D89335cDd506Cf24942599b10759A63</t>
  </si>
  <si>
    <t>0x231cFad916a9FC6a32e9b7EC07A35fB9151b6514</t>
  </si>
  <si>
    <t>0xE8Baad58cFEeC5796CC38Cd69D1a988ef6E4245d</t>
  </si>
  <si>
    <t>0x02a5867360Bf17fd6014fe6494a6bCc35750545a</t>
  </si>
  <si>
    <t>0x95Ddcb2769A83C19A4f47Cfa35eeCc8Be27f069d</t>
  </si>
  <si>
    <t>0x904E18488b106117A20a4926A31d6C013b27afa7</t>
  </si>
  <si>
    <t>0x72532aC534451F589b69edC99844005611796DDA</t>
  </si>
  <si>
    <t>0x148b1f9AB68b65eB09ADdEb513CFa4De3d3Ca60B</t>
  </si>
  <si>
    <t>0x8faE59994280419C8aCcbb6d7457231b1fc0f4f6</t>
  </si>
  <si>
    <t>0x0EF997c3AaeF3874e7F08d8093093E41825B8063</t>
  </si>
  <si>
    <t>0xb3B78A8BdbAf2ef232CbbD7a89823551DB8F8b44</t>
  </si>
  <si>
    <t>0xEA7aAedD2Ee0946D831de16F21AE13A6F297b1e8</t>
  </si>
  <si>
    <t>0x2D6BE63978C27bbFBB10e2C146C67CD83439D777</t>
  </si>
  <si>
    <t>0x454E57B628A9877A4Aa6D89c540945c204fEEb8F</t>
  </si>
  <si>
    <t>0x190B7B6D054F5ae8379a7Afed7F0d2F3EC20406d</t>
  </si>
  <si>
    <t>0xE881f35F47CF9b86114E5D48f6ec6F936895C450</t>
  </si>
  <si>
    <t>0xA9E682Ba93901Cbdc0190b1FF5Ea6E3cB9fbAc79</t>
  </si>
  <si>
    <t>0x8b13A54da1e8773Bcaf95827c08E3a35cFa8665C</t>
  </si>
  <si>
    <t>0x112b77f76046058ff7e652b8948c0d80053d337b</t>
  </si>
  <si>
    <t>0x53c12e707C0E71780820aC5526B2f47Ba4Fd7F68</t>
  </si>
  <si>
    <t>0x5Ac54ee721c6f7EcdF2576431453D48220417CF1</t>
  </si>
  <si>
    <t>0xa77731bFBc17Ce289AF9B50a3FAD11d95092fF10</t>
  </si>
  <si>
    <t>0xE2E9303C68Ab8AC105C988619136608661701Aa5</t>
  </si>
  <si>
    <t>0xE795e9061052e7F37e2188ef5e60663291C1Fc55</t>
  </si>
  <si>
    <t>0x9c7B739f43565764e42A77aB28d3c8183d0325b5</t>
  </si>
  <si>
    <t>0xc9d85A96bA0E6eb9854DCBE7A977A191B5fB2779</t>
  </si>
  <si>
    <t>0x8b86e20e68ba626b2a5ddf8dbd4d1f04516de743</t>
  </si>
  <si>
    <t>0xc8897E8A3F879e36c202f77351Ba81fb3D7fB90f</t>
  </si>
  <si>
    <t>0xbaD0601F3a70f3B34ED025a04861164A52F7724D</t>
  </si>
  <si>
    <t>0x2a3B8cF3C03af2ED200C04d7Ce5d27E569f02108</t>
  </si>
  <si>
    <t>0xbed9dA8f130aCC29F2580df183F3995eff78fb4D</t>
  </si>
  <si>
    <t>0x372C9a9e4238345190Dd4122e3c93413458bCaD7</t>
  </si>
  <si>
    <t>0x3798E0B83F508723a2FCEd90c20d30c45f9D2Ea4</t>
  </si>
  <si>
    <t>0x6447766c0475DdfEb31BdAa3AD9035cEDc3dA477</t>
  </si>
  <si>
    <t>0x0e84aAC1Bac0E53A1a0Ab98A92DA401D83927396</t>
  </si>
  <si>
    <t>0x5C88bCBBB7AdD31ee60CB8c7Ca7DBD17fBfa3D34</t>
  </si>
  <si>
    <t>0x82F81ea2bFf3E3a8f35aC45f1d178C3971365CB2</t>
  </si>
  <si>
    <t>0xd78c947e6a08C7Ae443F7A1a269b41E99Ee804AE</t>
  </si>
  <si>
    <t>0x324Bd30A81f9Bb20a977F8F96C370Ef67b5914e7</t>
  </si>
  <si>
    <t>0xc4c52c346e71813fda3db7bfbeeece5e64708adf</t>
  </si>
  <si>
    <t>0x4ddD0F9aeC5C9af6B512DF11130b0f9e83cC434b</t>
  </si>
  <si>
    <t>0xb49589492708580e40663c963053a74b610db639</t>
  </si>
  <si>
    <t>0x9030638f50d47E0617c7235A9401d2c4bF8Efb06</t>
  </si>
  <si>
    <t>0x9BAC6E17135Cb8B1C4ec87D952D85D0958c9c5e9</t>
  </si>
  <si>
    <t>0xaB6F00AA324Eb6c472C268a09Ba1dAD81cD6B3ff</t>
  </si>
  <si>
    <t>0x9261eaf9c703b57ab1daffbb88c02a4abf6d6755</t>
  </si>
  <si>
    <t>0xe2d433de9ed90ebfd47cc5b02f3e1558b797578d</t>
  </si>
  <si>
    <t>0x06530f2152d712e1Eab7919E70a7440774BAe04A</t>
  </si>
  <si>
    <t>0x743D11297BA91bdDdd96017c42450BaAc7BB705c</t>
  </si>
  <si>
    <t>0x5E1FcEDB6BaFd8BD1f3F4B6DF55aa1FfdD61C953</t>
  </si>
  <si>
    <t>0x87C0684cb67b033a7Ce5Cf25d6f43E45a8fa3B4a</t>
  </si>
  <si>
    <t>0x089fFe1454535f54912d1E77d3fe2cCE042F259E</t>
  </si>
  <si>
    <t>0x0127C04F04c2Fa3D8852466406F8448A8D1e2F96</t>
  </si>
  <si>
    <t>0x0CFc2C4B659EF198D4DC7594138C30843e48fD8d</t>
  </si>
  <si>
    <t>0x4F5fC4f416dC6d66Ff1b90aA1dAE2729fA836908</t>
  </si>
  <si>
    <t>0xDFab6EC85856aC4519fc8B83d4663cbc79a69190</t>
  </si>
  <si>
    <t>0x176A1b6EF37055952e7Fa808c1D97B19ee39db19</t>
  </si>
  <si>
    <t>0xbCA363f1F5B0C444d2acc2dBD4E9C574C5dB6326</t>
  </si>
  <si>
    <t>0x7F4Dcf30220EE03e151a9d76436c617AC2b1DCb9</t>
  </si>
  <si>
    <t>0x1C4Ed6De9AdA41059cc9E3be709278aA7EC20bcb</t>
  </si>
  <si>
    <t>0x6a66F10A49e2064833F3F6d947eFC2D3B99a7629</t>
  </si>
  <si>
    <t>0x41327139ce28e7102FA067419e7D756d8d0E3854</t>
  </si>
  <si>
    <t>0x86b338b2186C551B728F41532932cC76E5965cD1</t>
  </si>
  <si>
    <t>0x8729D3C8Fc8473299cbeE6601A05447A685d160E</t>
  </si>
  <si>
    <t>0x5B604515607597887CCE702e367f60E0464Fac47</t>
  </si>
  <si>
    <t>0x053dB52ac45087e039cdCA24d4E242b27038A10c</t>
  </si>
  <si>
    <t>0x077A8B9083250c312c7dB209Be20C1E383EF28E3</t>
  </si>
  <si>
    <t>0x6f07b4ee4fa1ed871a190319484eb7091fda7837</t>
  </si>
  <si>
    <t>0x266d908037f583039A5A8fcbc289B5536C91a4aC</t>
  </si>
  <si>
    <t>0x384A57ed73d70E09Dc243E3D5cd0Bd222A30f27b</t>
  </si>
  <si>
    <t>0xA2aF095257583668cC30F500B52F4B4ffcFacc1E</t>
  </si>
  <si>
    <t>0x4c6DCfedA21E1ca302863e81d78536AA86D0ad55</t>
  </si>
  <si>
    <t>0x4902bAc52d894447e6ae3db4858D3585E99A0214</t>
  </si>
  <si>
    <t>0x6BB59025Ad7D5ae5B6765840Ce5cedb3b73ccFdB</t>
  </si>
  <si>
    <t>0x17db078a71d9e60504b9696588d3486670c6edaa</t>
  </si>
  <si>
    <t>0x836cd3c237268F0be9A1DCd44cD3Ac6C1214FE4E</t>
  </si>
  <si>
    <t>0x14EDE75ae67DD42f0371A25d739D3f58A5d2a4a4</t>
  </si>
  <si>
    <t>0x049C6a7306b2DEDd785C0E4d4De28F61386FB305</t>
  </si>
  <si>
    <t>0xe6C8289FeB2F75b68592c381498b4C4b535d0d50</t>
  </si>
  <si>
    <t>0x632E2b70ed8B98dad7817A95Ad4EB93d6A4f0d96</t>
  </si>
  <si>
    <t>0x2f6c056b329cf5ed69698717b81f8cc118c3bd20</t>
  </si>
  <si>
    <t>0x5a80F900705428BD96f9D765e8c72A6EF5bb0eF8</t>
  </si>
  <si>
    <t>0x5091421C872900EaA61d7d130E9b99688FddB567</t>
  </si>
  <si>
    <t>0xF2D0Fa870cAB45C59d90aD653345476701371Bc5</t>
  </si>
  <si>
    <t>0x337144Eb877c8083d65BE051d0c0acA1F82400af</t>
  </si>
  <si>
    <t>0xC5086a467f7D4E25D5E7d3a740fED2862BB5424A</t>
  </si>
  <si>
    <t>0xD0695ee5Ec54795d133B13043F0aE2f30B1Fe428</t>
  </si>
  <si>
    <t>0x38935DA5F5D52be68F3608EDD5AdaDFA2B5CFbfb</t>
  </si>
  <si>
    <t>0x287529eea484dda6b6989e203615fa12571d6763</t>
  </si>
  <si>
    <t>0x11de20f72480bc732b54Cd70bd36F04d1bc5286E</t>
  </si>
  <si>
    <t>0xFa26416a214715408202129d54A2FA6c696A7B4E</t>
  </si>
  <si>
    <t>0x1523549F061cB731751D9CD216FdF9b767aFF0C1</t>
  </si>
  <si>
    <t>0x2e56F7B10274Ba7dBcDBB14aB67EFAA480BC7622</t>
  </si>
  <si>
    <t>0x7DB7Cb7Eb3A2F515469e229F751Ff2E897B9D0Db</t>
  </si>
  <si>
    <t>0x37DA2dC75bf323b27cf510eAeD6787f3D9782dD2</t>
  </si>
  <si>
    <t>0x551Ae9eB15b472A852B93fFa7AB97FcD0629F1bA</t>
  </si>
  <si>
    <t>0x1EB5Bb931E0C506B8E53F983B3B2E4690ad801c7</t>
  </si>
  <si>
    <t>0x3e6275f404bfb78e796a3101942ae50b3dc02a8e</t>
  </si>
  <si>
    <t>0x8B5a88245DE3366F9f38d7969Ca035947AA3a4c0</t>
  </si>
  <si>
    <t>0x092C086528e3FB01dbC1B303da55b2F60f4eD366</t>
  </si>
  <si>
    <t>0x5D306Ca75c21665635b69C3431d216aFd673D3A5</t>
  </si>
  <si>
    <t>0x45eff1d6ac82bd90fa85f551725a062873483f7b</t>
  </si>
  <si>
    <t>0xadD8080b0A9203148b16219fa82E953D73F0E648</t>
  </si>
  <si>
    <t>0xf820e8BDF675Cc1AACa32720C11692f52257722e</t>
  </si>
  <si>
    <t>0x775C77F8D6F3558Df7d5DAF9085A5C317C7Ad0B9</t>
  </si>
  <si>
    <t>0x880ddF82490f60Fa170Ac7713495Db6E2bc44198</t>
  </si>
  <si>
    <t>0x172C0C04D2c385A2e50553E4b9DAf9984b4d48d6</t>
  </si>
  <si>
    <t>0x9D2dd81e7Fe7fBCBbF11e0813adfE8a93ed51038</t>
  </si>
  <si>
    <t>0x40D87114bB90a32108D37799BC2a31CeaBdB2182</t>
  </si>
  <si>
    <t>0x6240e054a789D936cdAeF860EEff0872C6E4597F</t>
  </si>
  <si>
    <t>0x2e712e0582ded9c0ee4039dcd07817b75f9b35dc</t>
  </si>
  <si>
    <t>0x6e4Fc347D9649769242fD2943ED59607Fbac37F4</t>
  </si>
  <si>
    <t>0x2e5C6Bf30De02E3cc7Dbfe06a731B00Ce6CC4ed6</t>
  </si>
  <si>
    <t>0xfCFa66cD3Ee9C3b1a2b14dd09607Fad9c4214Ab8</t>
  </si>
  <si>
    <t>0x48af3BFcA495DEEF729C27055c3eE2Ee42e5B743</t>
  </si>
  <si>
    <t>0x9d697b677e1b8bb93a0ce057137a63f56999df0f</t>
  </si>
  <si>
    <t>0x1ea6f3C0925878671733cd534380f801C55f5a22</t>
  </si>
  <si>
    <t>0x53970a32bd3e3fc67d3123591c4241ac97c668cf</t>
  </si>
  <si>
    <t>0xD49618AaEf90A5E7f772AF594EbD3A25c4ED894A</t>
  </si>
  <si>
    <t>0x758aE9Df1209560E06408E0834921cf7Ee881361</t>
  </si>
  <si>
    <t>0x6269C89D36c275443975e79cC7C6fa3bA7788f2E</t>
  </si>
  <si>
    <t>0x3eF8fEA95BB52aa1646A9023Ea68e16DBb3aE170</t>
  </si>
  <si>
    <t>0xE41715400cf671C5426Cbf406e11673aFda7F9dC</t>
  </si>
  <si>
    <t>0x2e060A62d0aF6F94e2516cf756deCd2c075556b4</t>
  </si>
  <si>
    <t>0x07B493C116FEec6E2ae1342858bDf1F14922766d</t>
  </si>
  <si>
    <t>0x3a4730Bb2bFc4d373C283D0582824F078C754439</t>
  </si>
  <si>
    <t>0x386A323e70bD30D04ba3062C94934D77A7797439</t>
  </si>
  <si>
    <t>0x1Fd28f5ad3c17F27B7b2DDce537F978f809F58Aa</t>
  </si>
  <si>
    <t>0x28914041a1fd5b8186796e8164dace022d3fd0c8</t>
  </si>
  <si>
    <t>0x72FEf44EA117E277bECCfc3909D08fA5F1495a0b</t>
  </si>
  <si>
    <t>0x77bBb44CC0feAf6569693598000A87224F4281f6</t>
  </si>
  <si>
    <t>0x3AcBB680970de98E6EFb7C21d8397964F62F3483</t>
  </si>
  <si>
    <t>0xC1291eAf5108b78B47DE74107c98F9806bd799Ae</t>
  </si>
  <si>
    <t>0x7dcd05221324ed7cd6c184496cd3801d3d995923</t>
  </si>
  <si>
    <t>0xccB09ba83EB2D705B40e63bff121495cc29E8a68</t>
  </si>
  <si>
    <t>0xaCeedD589216DaDDb3aC6279A9dE09b2E9c1284a</t>
  </si>
  <si>
    <t>0x0fE0a8668e74e16D69029682FDb9431f592Ef182</t>
  </si>
  <si>
    <t>0x94118985f948cdb56ec95f42b6cb2a0459ed86a0</t>
  </si>
  <si>
    <t>0x12f9686399acd7ee1c0fb5c4b7ad12377f4c4a93</t>
  </si>
  <si>
    <t>0xa81F123AAb6640FdE3c1DEcFA512068dbb8de2C1</t>
  </si>
  <si>
    <t>0x46e4d58acd236ef58e12cb5061fbaaaacda20373</t>
  </si>
  <si>
    <t>0xf167962d4c0ED402f2bFa88E14f82680C28bBcF9</t>
  </si>
  <si>
    <t>0x496867d65476D5Bf62dc7dF2a53C3D2c2CE2487a</t>
  </si>
  <si>
    <t>0x5F3024C5Cf24808BdA25F3bBF595E8E304D04CFA</t>
  </si>
  <si>
    <t>0xC10aFD7a2A3e47aD76aF4dd9dB5a83Af1e305624</t>
  </si>
  <si>
    <t>0xc6f9113e9d24c0d8e81cad1d46967830a4ad29db</t>
  </si>
  <si>
    <t>0x54dd46c67b6129bDfAe5e6bDFa6C3d8aDaC487B1</t>
  </si>
  <si>
    <t>0x3870bfbb28684f725ed7e0700b1854c2b658ec13</t>
  </si>
  <si>
    <t>0x30cd8b5c043a82eae20cceceb5884733dc3aef2d</t>
  </si>
  <si>
    <t>0x9ee9b1e188ee00d7ec229c7daab4b00dd942a71e</t>
  </si>
  <si>
    <t>0xC5a1caB1C80847E30e7d3F49Bc9a8b35E88ce494</t>
  </si>
  <si>
    <t>0x7c2e9FB191b18fD8423E18e06BaB52bd10BbE05C</t>
  </si>
  <si>
    <t>0x5C405A4BE8D6c31c0FE147Beb95968A1d98A5b4D</t>
  </si>
  <si>
    <t>0x6046fcb9b82da6687b911dd604b9443c6ad8bde4</t>
  </si>
  <si>
    <t>0x5e9841Aa4aE84E279BDD16d33a185241e68f5A41</t>
  </si>
  <si>
    <t>0xb30943440C3b51448d1c04Cdbd8a39c420880Dad</t>
  </si>
  <si>
    <t>0x36D760805C94A37071cdA104FC9FDc8f0b79a47F</t>
  </si>
  <si>
    <t>0xF644e3Ca98041b5C50ab4c5a1d769C4CD11f68B5</t>
  </si>
  <si>
    <t>0xFCBDEe1341c571bd57284f41300cf33F29f1Ab57</t>
  </si>
  <si>
    <t>0x17A2d529B2149AC08458Fb670aCA6bC663760067</t>
  </si>
  <si>
    <t>0x61f80e5a8B4F761984e54B604a86872f6827E0B3</t>
  </si>
  <si>
    <t>0x3Fd77455367C5F9b47Fd176e923b6Df0F3dcab5b</t>
  </si>
  <si>
    <t>0x6fbD628cB124FcdFa4D5518f4AC8ecAb2Fe3dD82</t>
  </si>
  <si>
    <t>0x704edb81a7ea82e61c8079e5b42a1207eeb4573c</t>
  </si>
  <si>
    <t>0x64e81E1FFF74D8efD4485B9e8f24E2750cB4cC5a</t>
  </si>
  <si>
    <t>0x1f9c9d06b9c1ded3cd595C206be284FCBB5A467E</t>
  </si>
  <si>
    <t>0x076D431Fa31FEbdB9c6c3d18e2fB04E0458Dd1f1</t>
  </si>
  <si>
    <t>0xFf0067dcd2c8103c772D50acfcDf988ae1E863c0</t>
  </si>
  <si>
    <t>0x4d86AFd66171E10b2f35d535649558e5ad76a250</t>
  </si>
  <si>
    <t>0x973cf01Cb40df7E9C69150820DdFA34371bE2C49</t>
  </si>
  <si>
    <t>0x9f383280664d80CB5dfEb7C16Ee796A8d09Afc4E</t>
  </si>
  <si>
    <t>0xc6ddba481b50d835318e3b6f2c5af3b02dbb13de</t>
  </si>
  <si>
    <t>0xf60d6DeF59C48fDDe341cdf3d3e9A6f72501A15b</t>
  </si>
  <si>
    <t>0x680C0a53037196aDBA79adc90b348FB9F5Ca4860</t>
  </si>
  <si>
    <t>0xD9587200660a257755c7f11e01555b9343b0CBD5</t>
  </si>
  <si>
    <t>0xBd7B5A54C81C0C57B211E7EE3C3eA59b4e619dD2</t>
  </si>
  <si>
    <t>0xcBd08e5c0126864FCe65A347b5436b4427F9F439</t>
  </si>
  <si>
    <t>0xa1fFa4b8690B1578cfE169974ba4985d7613565e</t>
  </si>
  <si>
    <t>0xc1b1C1cD66a9a3DE772827CF478c05a62DBeBEf1</t>
  </si>
  <si>
    <t>0xC701ac1101A2fd244Fc0e3c6374a96C286264cb8</t>
  </si>
  <si>
    <t>0xFe0A9d0592e84CE6e1297Cd794e42A2de804Dd30</t>
  </si>
  <si>
    <t>0xda562741D6c99B133a3C373e597550209FE7BEF7</t>
  </si>
  <si>
    <t>0xcB0a716893460c4e8491FBE9902AE5297dcE36B2</t>
  </si>
  <si>
    <t>0xe0b6a7D3b12d43184DC38707d0f28d38B6dC6D56</t>
  </si>
  <si>
    <t>0xaD5Cd6E9D80A7c4835f0302496B4f48B0C5814c9</t>
  </si>
  <si>
    <t>0x0075790cB59E2fF13e290c56401E734890b8E9De</t>
  </si>
  <si>
    <t>0xF239E0Dd8FAEf6B36023FE5063e7bD86fb880D59</t>
  </si>
  <si>
    <t>0x959d7501af6f057e1e10254a29ea36d6de8ec6c9</t>
  </si>
  <si>
    <t>0x04B6F40B5e48E2849C8f9705C34b819c4d7E2E82</t>
  </si>
  <si>
    <t>0xEFb0d0801223A0F1579069B1f43895713663D653</t>
  </si>
  <si>
    <t>0x68D07775d9c0978753EDc76f2Dc32c4a8cb2c7Db</t>
  </si>
  <si>
    <t>0xA4b120cD7FC345711f0a554cD3Ce3Dd4A30EfE08</t>
  </si>
  <si>
    <t>0x733db7050C16A76eEE3D56De7445d293EC6BceEA</t>
  </si>
  <si>
    <t>0x3FB23B33e1d294A0C8D616FA8D7E164f646289fb</t>
  </si>
  <si>
    <t>0x6734bab40a79EBBfc929E05AacEe39CFD1D61247</t>
  </si>
  <si>
    <t>0x0DeE4cF28c03B404a4d4be06035EE28dF5cC9580</t>
  </si>
  <si>
    <t>0xc74839a0980DA426CD55f53E473B0180ed5fFd3E</t>
  </si>
  <si>
    <t>0x9C2DB9E38E0f7538343773d8DD7D94e1AEF10F42</t>
  </si>
  <si>
    <t>0x6BF1d23771dc744aa51C55Ada9EF6283b50648fa</t>
  </si>
  <si>
    <t>0xC52DDCd1377702dA2Ede1d8B18c755589D1a8BC3</t>
  </si>
  <si>
    <t>0x69186fd474B46Ce696AC70D4472578a1685E7cC7</t>
  </si>
  <si>
    <t>0x501105768971250539B02959f7191053318001D5</t>
  </si>
  <si>
    <t>0xb8541D67d1B05b5F32555371411B159C30caeAB5</t>
  </si>
  <si>
    <t>0xDbcaD72AE34029DD6aCaB2c9f77Bb9e9dDd18bef</t>
  </si>
  <si>
    <t>0xc8b6f0d87AEC25D2c2f5Dcbcd3E2b79dC135b020</t>
  </si>
  <si>
    <t>0xa398e1765F10852D3c7Ac486958e6A0047848E61</t>
  </si>
  <si>
    <t>0x0b7FdB80db1A46Eb14d49D957360D4Fb49Cc06E6</t>
  </si>
  <si>
    <t>0xF831E53bEDC5Dbf4936CeBd05aE8E2A272D27a89</t>
  </si>
  <si>
    <t>0x411adb0c519f3dA3C583b1Ae890Fe7185778Ff5B</t>
  </si>
  <si>
    <t>0x113D5C33e9100faCD3103D1EC276e06B31D279F4</t>
  </si>
  <si>
    <t>0x2797525e4E106024F30b0E74Fa978e78aeeC4bD5</t>
  </si>
  <si>
    <t>0xB2aA3C2dfa1BB5B52B0e8592df2Fe0b0475318E8</t>
  </si>
  <si>
    <t>0x2D5a1Ce8750a3C4De787EF218f5eEA97F8efb3bF</t>
  </si>
  <si>
    <t>0x5E880c8f0510a06BB2424f080710B1B85ba7192B</t>
  </si>
  <si>
    <t>0x786Df0871eE178020234d8f62027816C6ed7f27E</t>
  </si>
  <si>
    <t>0xacE943F69dd0917A816Cc7Ec23577f621D626F68</t>
  </si>
  <si>
    <t>0x7ecDD06Fd90ea3a81E6250F001e8ac459210246e</t>
  </si>
  <si>
    <t>0x2d2ECc1D34B4f77A21bE18470759A2aEad9ceBCc</t>
  </si>
  <si>
    <t>0xA4652A181CC2e0c2701b6419951773ce82ac3137</t>
  </si>
  <si>
    <t>0x6E2d93386D73ec41114D7f48276Ad4FA010A1150</t>
  </si>
  <si>
    <t>0x9cf98ce20173a87c5f7fc05d0b6d7ec594d95144</t>
  </si>
  <si>
    <t>0xDb711Bb7fb71ef81667Efe36f318B44f1eBd22d0</t>
  </si>
  <si>
    <t>0x38bc0a6785DA61262aaFeE0aa9130484bc41d7F8</t>
  </si>
  <si>
    <t>0x41F6117f3b588FA03174A5b0D4Cc8363251F2cFe</t>
  </si>
  <si>
    <t>0xa8B0A51275092d5C1bf81feaC47b925Abe9A2693</t>
  </si>
  <si>
    <t>0x3494E15fBEf5ffb4c8e67f2bf62476867194ff4c</t>
  </si>
  <si>
    <t>0xB84bAC172a586495c7B88692c754a2f216e39EF1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</si>
</sst>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000"/>
  <sheetViews>
    <sheetView tabSelected="1" topLeftCell="A4411" workbookViewId="0">
      <selection activeCell="D13" sqref="D13"/>
    </sheetView>
  </sheetViews>
  <sheetFormatPr defaultColWidth="9" defaultRowHeight="12.4" outlineLevelCol="4"/>
  <cols>
    <col min="1" max="1" width="45" customWidth="1"/>
  </cols>
  <sheetData>
    <row r="1" s="1" customFormat="1" spans="1:2">
      <c r="A1" s="1" t="s">
        <v>0</v>
      </c>
      <c r="B1" s="1">
        <v>23.6</v>
      </c>
    </row>
    <row r="2" s="1" customFormat="1" spans="1:2">
      <c r="A2" s="1" t="s">
        <v>1</v>
      </c>
      <c r="B2" s="1">
        <v>23.6</v>
      </c>
    </row>
    <row r="3" s="1" customFormat="1" spans="1:2">
      <c r="A3" s="1" t="s">
        <v>2</v>
      </c>
      <c r="B3" s="1">
        <v>23.6</v>
      </c>
    </row>
    <row r="4" s="1" customFormat="1" spans="1:2">
      <c r="A4" s="1" t="s">
        <v>3</v>
      </c>
      <c r="B4" s="1">
        <v>23.6</v>
      </c>
    </row>
    <row r="5" s="1" customFormat="1" spans="1:2">
      <c r="A5" s="1" t="s">
        <v>4</v>
      </c>
      <c r="B5" s="1">
        <v>23.6</v>
      </c>
    </row>
    <row r="6" s="1" customFormat="1" spans="1:2">
      <c r="A6" s="1" t="s">
        <v>5</v>
      </c>
      <c r="B6" s="1">
        <v>23.6</v>
      </c>
    </row>
    <row r="7" s="1" customFormat="1" spans="1:2">
      <c r="A7" s="1" t="s">
        <v>6</v>
      </c>
      <c r="B7" s="1">
        <v>23.6</v>
      </c>
    </row>
    <row r="8" s="1" customFormat="1" spans="1:2">
      <c r="A8" s="1" t="s">
        <v>7</v>
      </c>
      <c r="B8" s="1">
        <v>23.6</v>
      </c>
    </row>
    <row r="9" s="1" customFormat="1" spans="1:2">
      <c r="A9" s="1" t="s">
        <v>8</v>
      </c>
      <c r="B9" s="1">
        <v>23.6</v>
      </c>
    </row>
    <row r="10" s="1" customFormat="1" spans="1:2">
      <c r="A10" s="1" t="s">
        <v>9</v>
      </c>
      <c r="B10" s="1">
        <v>23.6</v>
      </c>
    </row>
    <row r="11" s="1" customFormat="1" spans="1:2">
      <c r="A11" s="1" t="s">
        <v>10</v>
      </c>
      <c r="B11" s="1">
        <v>23.6</v>
      </c>
    </row>
    <row r="12" s="1" customFormat="1" spans="1:2">
      <c r="A12" s="1" t="s">
        <v>11</v>
      </c>
      <c r="B12" s="1">
        <v>23.6</v>
      </c>
    </row>
    <row r="13" s="1" customFormat="1" spans="1:2">
      <c r="A13" s="1" t="s">
        <v>12</v>
      </c>
      <c r="B13" s="1">
        <v>23.6</v>
      </c>
    </row>
    <row r="14" s="1" customFormat="1" spans="1:2">
      <c r="A14" s="1" t="s">
        <v>13</v>
      </c>
      <c r="B14" s="1">
        <v>23.6</v>
      </c>
    </row>
    <row r="15" s="1" customFormat="1" spans="1:2">
      <c r="A15" s="1" t="s">
        <v>14</v>
      </c>
      <c r="B15" s="1">
        <v>23.6</v>
      </c>
    </row>
    <row r="16" s="1" customFormat="1" spans="1:2">
      <c r="A16" s="1" t="s">
        <v>15</v>
      </c>
      <c r="B16" s="1">
        <v>23.6</v>
      </c>
    </row>
    <row r="17" s="1" customFormat="1" spans="1:2">
      <c r="A17" s="1" t="s">
        <v>16</v>
      </c>
      <c r="B17" s="1">
        <v>23.6</v>
      </c>
    </row>
    <row r="18" s="1" customFormat="1" spans="1:2">
      <c r="A18" s="1" t="s">
        <v>17</v>
      </c>
      <c r="B18" s="1">
        <v>23.6</v>
      </c>
    </row>
    <row r="19" s="1" customFormat="1" spans="1:2">
      <c r="A19" s="1" t="s">
        <v>18</v>
      </c>
      <c r="B19" s="1">
        <v>23.6</v>
      </c>
    </row>
    <row r="20" s="1" customFormat="1" spans="1:2">
      <c r="A20" s="1" t="s">
        <v>19</v>
      </c>
      <c r="B20" s="1">
        <v>23.6</v>
      </c>
    </row>
    <row r="21" s="1" customFormat="1" spans="1:2">
      <c r="A21" s="1" t="s">
        <v>20</v>
      </c>
      <c r="B21" s="1">
        <v>23.6</v>
      </c>
    </row>
    <row r="22" s="1" customFormat="1" spans="1:2">
      <c r="A22" s="1" t="s">
        <v>21</v>
      </c>
      <c r="B22" s="1">
        <v>23.6</v>
      </c>
    </row>
    <row r="23" s="1" customFormat="1" spans="1:2">
      <c r="A23" s="1" t="s">
        <v>22</v>
      </c>
      <c r="B23" s="1">
        <v>23.6</v>
      </c>
    </row>
    <row r="24" s="1" customFormat="1" spans="1:2">
      <c r="A24" s="1" t="s">
        <v>23</v>
      </c>
      <c r="B24" s="1">
        <v>23.6</v>
      </c>
    </row>
    <row r="25" s="1" customFormat="1" spans="1:2">
      <c r="A25" s="1" t="s">
        <v>24</v>
      </c>
      <c r="B25" s="1">
        <v>23.6</v>
      </c>
    </row>
    <row r="26" s="1" customFormat="1" spans="1:2">
      <c r="A26" s="1" t="s">
        <v>25</v>
      </c>
      <c r="B26" s="1">
        <v>23.6</v>
      </c>
    </row>
    <row r="27" s="1" customFormat="1" spans="1:2">
      <c r="A27" s="1" t="s">
        <v>26</v>
      </c>
      <c r="B27" s="1">
        <v>23.6</v>
      </c>
    </row>
    <row r="28" s="1" customFormat="1" spans="1:2">
      <c r="A28" s="1" t="s">
        <v>27</v>
      </c>
      <c r="B28" s="1">
        <v>23.6</v>
      </c>
    </row>
    <row r="29" s="1" customFormat="1" spans="1:2">
      <c r="A29" s="1" t="s">
        <v>28</v>
      </c>
      <c r="B29" s="1">
        <v>23.6</v>
      </c>
    </row>
    <row r="30" s="1" customFormat="1" spans="1:2">
      <c r="A30" s="1" t="s">
        <v>29</v>
      </c>
      <c r="B30" s="1">
        <v>23.6</v>
      </c>
    </row>
    <row r="31" s="1" customFormat="1" spans="1:2">
      <c r="A31" s="1" t="s">
        <v>30</v>
      </c>
      <c r="B31" s="1">
        <v>23.6</v>
      </c>
    </row>
    <row r="32" s="1" customFormat="1" spans="1:2">
      <c r="A32" s="1" t="s">
        <v>31</v>
      </c>
      <c r="B32" s="1">
        <v>23.6</v>
      </c>
    </row>
    <row r="33" s="1" customFormat="1" spans="1:2">
      <c r="A33" s="1" t="s">
        <v>32</v>
      </c>
      <c r="B33" s="1">
        <v>23.6</v>
      </c>
    </row>
    <row r="34" s="1" customFormat="1" spans="1:2">
      <c r="A34" s="1" t="s">
        <v>33</v>
      </c>
      <c r="B34" s="1">
        <v>23.6</v>
      </c>
    </row>
    <row r="35" s="1" customFormat="1" spans="1:2">
      <c r="A35" s="1" t="s">
        <v>34</v>
      </c>
      <c r="B35" s="1">
        <v>23.6</v>
      </c>
    </row>
    <row r="36" s="1" customFormat="1" spans="1:2">
      <c r="A36" s="1" t="s">
        <v>35</v>
      </c>
      <c r="B36" s="1">
        <v>23.6</v>
      </c>
    </row>
    <row r="37" s="1" customFormat="1" spans="1:2">
      <c r="A37" s="1" t="s">
        <v>36</v>
      </c>
      <c r="B37" s="1">
        <v>23.6</v>
      </c>
    </row>
    <row r="38" s="1" customFormat="1" spans="1:2">
      <c r="A38" s="1" t="s">
        <v>37</v>
      </c>
      <c r="B38" s="1">
        <v>23.6</v>
      </c>
    </row>
    <row r="39" s="1" customFormat="1" spans="1:2">
      <c r="A39" s="1" t="s">
        <v>38</v>
      </c>
      <c r="B39" s="1">
        <v>23.6</v>
      </c>
    </row>
    <row r="40" s="1" customFormat="1" spans="1:2">
      <c r="A40" s="1" t="s">
        <v>39</v>
      </c>
      <c r="B40" s="1">
        <v>23.6</v>
      </c>
    </row>
    <row r="41" s="1" customFormat="1" spans="1:2">
      <c r="A41" s="1" t="s">
        <v>40</v>
      </c>
      <c r="B41" s="1">
        <v>23.6</v>
      </c>
    </row>
    <row r="42" s="1" customFormat="1" spans="1:2">
      <c r="A42" s="1" t="s">
        <v>41</v>
      </c>
      <c r="B42" s="1">
        <v>23.6</v>
      </c>
    </row>
    <row r="43" s="1" customFormat="1" spans="1:2">
      <c r="A43" s="1" t="s">
        <v>42</v>
      </c>
      <c r="B43" s="1">
        <v>23.6</v>
      </c>
    </row>
    <row r="44" s="1" customFormat="1" spans="1:2">
      <c r="A44" s="1" t="s">
        <v>43</v>
      </c>
      <c r="B44" s="1">
        <v>23.6</v>
      </c>
    </row>
    <row r="45" s="1" customFormat="1" spans="1:2">
      <c r="A45" s="1" t="s">
        <v>44</v>
      </c>
      <c r="B45" s="1">
        <v>23.6</v>
      </c>
    </row>
    <row r="46" s="1" customFormat="1" spans="1:2">
      <c r="A46" s="1" t="s">
        <v>45</v>
      </c>
      <c r="B46" s="1">
        <v>23.6</v>
      </c>
    </row>
    <row r="47" s="1" customFormat="1" spans="1:2">
      <c r="A47" s="1" t="s">
        <v>46</v>
      </c>
      <c r="B47" s="1">
        <v>23.6</v>
      </c>
    </row>
    <row r="48" s="1" customFormat="1" spans="1:2">
      <c r="A48" s="1" t="s">
        <v>47</v>
      </c>
      <c r="B48" s="1">
        <v>23.6</v>
      </c>
    </row>
    <row r="49" s="1" customFormat="1" spans="1:2">
      <c r="A49" s="1" t="s">
        <v>48</v>
      </c>
      <c r="B49" s="1">
        <v>23.6</v>
      </c>
    </row>
    <row r="50" s="1" customFormat="1" spans="1:2">
      <c r="A50" s="1" t="s">
        <v>49</v>
      </c>
      <c r="B50" s="1">
        <v>23.6</v>
      </c>
    </row>
    <row r="51" s="1" customFormat="1" spans="1:2">
      <c r="A51" s="1" t="s">
        <v>50</v>
      </c>
      <c r="B51" s="1">
        <v>23.6</v>
      </c>
    </row>
    <row r="52" s="1" customFormat="1" spans="1:2">
      <c r="A52" s="1" t="s">
        <v>51</v>
      </c>
      <c r="B52" s="1">
        <v>23.6</v>
      </c>
    </row>
    <row r="53" s="1" customFormat="1" spans="1:2">
      <c r="A53" s="1" t="s">
        <v>52</v>
      </c>
      <c r="B53" s="1">
        <v>23.6</v>
      </c>
    </row>
    <row r="54" s="1" customFormat="1" spans="1:2">
      <c r="A54" s="1" t="s">
        <v>53</v>
      </c>
      <c r="B54" s="1">
        <v>23.6</v>
      </c>
    </row>
    <row r="55" s="1" customFormat="1" spans="1:2">
      <c r="A55" s="1" t="s">
        <v>54</v>
      </c>
      <c r="B55" s="1">
        <v>23.6</v>
      </c>
    </row>
    <row r="56" s="1" customFormat="1" spans="1:2">
      <c r="A56" s="1" t="s">
        <v>55</v>
      </c>
      <c r="B56" s="1">
        <v>23.6</v>
      </c>
    </row>
    <row r="57" s="1" customFormat="1" spans="1:2">
      <c r="A57" s="1" t="s">
        <v>56</v>
      </c>
      <c r="B57" s="1">
        <v>23.6</v>
      </c>
    </row>
    <row r="58" s="1" customFormat="1" spans="1:2">
      <c r="A58" s="1" t="s">
        <v>57</v>
      </c>
      <c r="B58" s="1">
        <v>23.6</v>
      </c>
    </row>
    <row r="59" s="1" customFormat="1" spans="1:2">
      <c r="A59" s="1" t="s">
        <v>58</v>
      </c>
      <c r="B59" s="1">
        <v>23.6</v>
      </c>
    </row>
    <row r="60" s="1" customFormat="1" spans="1:2">
      <c r="A60" s="1" t="s">
        <v>59</v>
      </c>
      <c r="B60" s="1">
        <v>23.6</v>
      </c>
    </row>
    <row r="61" s="1" customFormat="1" spans="1:2">
      <c r="A61" s="1" t="s">
        <v>60</v>
      </c>
      <c r="B61" s="1">
        <v>23.6</v>
      </c>
    </row>
    <row r="62" s="1" customFormat="1" spans="1:2">
      <c r="A62" s="1" t="s">
        <v>61</v>
      </c>
      <c r="B62" s="1">
        <v>23.6</v>
      </c>
    </row>
    <row r="63" s="1" customFormat="1" spans="1:2">
      <c r="A63" s="1" t="s">
        <v>62</v>
      </c>
      <c r="B63" s="1">
        <v>23.6</v>
      </c>
    </row>
    <row r="64" s="1" customFormat="1" spans="1:2">
      <c r="A64" s="1" t="s">
        <v>63</v>
      </c>
      <c r="B64" s="1">
        <v>23.6</v>
      </c>
    </row>
    <row r="65" s="1" customFormat="1" spans="1:2">
      <c r="A65" s="1" t="s">
        <v>64</v>
      </c>
      <c r="B65" s="1">
        <v>23.6</v>
      </c>
    </row>
    <row r="66" s="1" customFormat="1" spans="1:2">
      <c r="A66" s="1" t="s">
        <v>65</v>
      </c>
      <c r="B66" s="1">
        <v>23.6</v>
      </c>
    </row>
    <row r="67" s="1" customFormat="1" spans="1:2">
      <c r="A67" s="1" t="s">
        <v>66</v>
      </c>
      <c r="B67" s="1">
        <v>23.6</v>
      </c>
    </row>
    <row r="68" s="1" customFormat="1" spans="1:2">
      <c r="A68" s="1" t="s">
        <v>67</v>
      </c>
      <c r="B68" s="1">
        <v>23.6</v>
      </c>
    </row>
    <row r="69" s="1" customFormat="1" spans="1:2">
      <c r="A69" s="1" t="s">
        <v>68</v>
      </c>
      <c r="B69" s="1">
        <v>23.6</v>
      </c>
    </row>
    <row r="70" s="1" customFormat="1" spans="1:2">
      <c r="A70" s="1" t="s">
        <v>69</v>
      </c>
      <c r="B70" s="1">
        <v>23.6</v>
      </c>
    </row>
    <row r="71" s="1" customFormat="1" spans="1:2">
      <c r="A71" s="1" t="s">
        <v>70</v>
      </c>
      <c r="B71" s="1">
        <v>23.6</v>
      </c>
    </row>
    <row r="72" s="1" customFormat="1" spans="1:2">
      <c r="A72" s="1" t="s">
        <v>71</v>
      </c>
      <c r="B72" s="1">
        <v>23.6</v>
      </c>
    </row>
    <row r="73" s="1" customFormat="1" spans="1:2">
      <c r="A73" s="1" t="s">
        <v>72</v>
      </c>
      <c r="B73" s="1">
        <v>23.6</v>
      </c>
    </row>
    <row r="74" s="1" customFormat="1" spans="1:2">
      <c r="A74" s="1" t="s">
        <v>73</v>
      </c>
      <c r="B74" s="1">
        <v>23.6</v>
      </c>
    </row>
    <row r="75" s="1" customFormat="1" spans="1:2">
      <c r="A75" s="1" t="s">
        <v>74</v>
      </c>
      <c r="B75" s="1">
        <v>23.6</v>
      </c>
    </row>
    <row r="76" s="1" customFormat="1" spans="1:2">
      <c r="A76" s="1" t="s">
        <v>75</v>
      </c>
      <c r="B76" s="1">
        <v>23.6</v>
      </c>
    </row>
    <row r="77" s="1" customFormat="1" spans="1:2">
      <c r="A77" s="1" t="s">
        <v>76</v>
      </c>
      <c r="B77" s="1">
        <v>23.6</v>
      </c>
    </row>
    <row r="78" s="1" customFormat="1" spans="1:2">
      <c r="A78" s="1" t="s">
        <v>77</v>
      </c>
      <c r="B78" s="1">
        <v>23.6</v>
      </c>
    </row>
    <row r="79" s="1" customFormat="1" spans="1:2">
      <c r="A79" s="1" t="s">
        <v>78</v>
      </c>
      <c r="B79" s="1">
        <v>23.6</v>
      </c>
    </row>
    <row r="80" s="1" customFormat="1" spans="1:2">
      <c r="A80" s="1" t="s">
        <v>79</v>
      </c>
      <c r="B80" s="1">
        <v>23.6</v>
      </c>
    </row>
    <row r="81" s="1" customFormat="1" spans="1:2">
      <c r="A81" s="1" t="s">
        <v>80</v>
      </c>
      <c r="B81" s="1">
        <v>23.6</v>
      </c>
    </row>
    <row r="82" s="1" customFormat="1" spans="1:2">
      <c r="A82" s="1" t="s">
        <v>81</v>
      </c>
      <c r="B82" s="1">
        <v>23.6</v>
      </c>
    </row>
    <row r="83" s="1" customFormat="1" spans="1:2">
      <c r="A83" s="1" t="s">
        <v>82</v>
      </c>
      <c r="B83" s="1">
        <v>23.6</v>
      </c>
    </row>
    <row r="84" s="1" customFormat="1" spans="1:2">
      <c r="A84" s="1" t="s">
        <v>83</v>
      </c>
      <c r="B84" s="1">
        <v>23.6</v>
      </c>
    </row>
    <row r="85" s="1" customFormat="1" spans="1:2">
      <c r="A85" s="1" t="s">
        <v>84</v>
      </c>
      <c r="B85" s="1">
        <v>23.6</v>
      </c>
    </row>
    <row r="86" s="1" customFormat="1" spans="1:2">
      <c r="A86" s="1" t="s">
        <v>85</v>
      </c>
      <c r="B86" s="1">
        <v>23.6</v>
      </c>
    </row>
    <row r="87" s="1" customFormat="1" spans="1:2">
      <c r="A87" s="1" t="s">
        <v>86</v>
      </c>
      <c r="B87" s="1">
        <v>23.6</v>
      </c>
    </row>
    <row r="88" s="1" customFormat="1" spans="1:2">
      <c r="A88" s="1" t="s">
        <v>87</v>
      </c>
      <c r="B88" s="1">
        <v>23.6</v>
      </c>
    </row>
    <row r="89" s="1" customFormat="1" spans="1:2">
      <c r="A89" s="1" t="s">
        <v>88</v>
      </c>
      <c r="B89" s="1">
        <v>23.6</v>
      </c>
    </row>
    <row r="90" s="1" customFormat="1" spans="1:2">
      <c r="A90" s="1" t="s">
        <v>89</v>
      </c>
      <c r="B90" s="1">
        <v>23.6</v>
      </c>
    </row>
    <row r="91" s="1" customFormat="1" spans="1:2">
      <c r="A91" s="1" t="s">
        <v>90</v>
      </c>
      <c r="B91" s="1">
        <v>23.6</v>
      </c>
    </row>
    <row r="92" s="1" customFormat="1" spans="1:2">
      <c r="A92" s="1" t="s">
        <v>91</v>
      </c>
      <c r="B92" s="1">
        <v>23.6</v>
      </c>
    </row>
    <row r="93" s="1" customFormat="1" spans="1:2">
      <c r="A93" s="1" t="s">
        <v>92</v>
      </c>
      <c r="B93" s="1">
        <v>23.6</v>
      </c>
    </row>
    <row r="94" spans="1:2">
      <c r="A94" s="1" t="s">
        <v>93</v>
      </c>
      <c r="B94" s="1">
        <v>23.6</v>
      </c>
    </row>
    <row r="95" spans="1:2">
      <c r="A95" s="1" t="s">
        <v>94</v>
      </c>
      <c r="B95" s="1">
        <v>23.6</v>
      </c>
    </row>
    <row r="96" spans="1:2">
      <c r="A96" s="1" t="s">
        <v>95</v>
      </c>
      <c r="B96" s="1">
        <v>23.6</v>
      </c>
    </row>
    <row r="97" spans="1:2">
      <c r="A97" s="1" t="s">
        <v>96</v>
      </c>
      <c r="B97" s="1">
        <v>23.6</v>
      </c>
    </row>
    <row r="98" spans="1:2">
      <c r="A98" s="1" t="s">
        <v>97</v>
      </c>
      <c r="B98" s="1">
        <v>23.6</v>
      </c>
    </row>
    <row r="99" spans="1:2">
      <c r="A99" s="1" t="s">
        <v>98</v>
      </c>
      <c r="B99" s="1">
        <v>23.6</v>
      </c>
    </row>
    <row r="100" spans="1:2">
      <c r="A100" s="1" t="s">
        <v>99</v>
      </c>
      <c r="B100" s="1">
        <v>23.6</v>
      </c>
    </row>
    <row r="101" spans="1:2">
      <c r="A101" s="1" t="s">
        <v>100</v>
      </c>
      <c r="B101" s="1">
        <v>23.6</v>
      </c>
    </row>
    <row r="102" spans="1:2">
      <c r="A102" s="1" t="s">
        <v>101</v>
      </c>
      <c r="B102" s="1">
        <v>23.6</v>
      </c>
    </row>
    <row r="103" spans="1:2">
      <c r="A103" s="1" t="s">
        <v>102</v>
      </c>
      <c r="B103" s="1">
        <v>23.6</v>
      </c>
    </row>
    <row r="104" spans="1:2">
      <c r="A104" s="1" t="s">
        <v>103</v>
      </c>
      <c r="B104" s="1">
        <v>23.6</v>
      </c>
    </row>
    <row r="105" spans="1:2">
      <c r="A105" s="1" t="s">
        <v>104</v>
      </c>
      <c r="B105" s="1">
        <v>23.6</v>
      </c>
    </row>
    <row r="106" spans="1:2">
      <c r="A106" s="1" t="s">
        <v>105</v>
      </c>
      <c r="B106" s="1">
        <v>23.6</v>
      </c>
    </row>
    <row r="107" spans="1:2">
      <c r="A107" s="1" t="s">
        <v>106</v>
      </c>
      <c r="B107" s="1">
        <v>23.6</v>
      </c>
    </row>
    <row r="108" spans="1:2">
      <c r="A108" s="1" t="s">
        <v>107</v>
      </c>
      <c r="B108" s="1">
        <v>23.6</v>
      </c>
    </row>
    <row r="109" spans="1:2">
      <c r="A109" s="1" t="s">
        <v>108</v>
      </c>
      <c r="B109" s="1">
        <v>23.6</v>
      </c>
    </row>
    <row r="110" spans="1:2">
      <c r="A110" s="1" t="s">
        <v>109</v>
      </c>
      <c r="B110" s="1">
        <v>23.6</v>
      </c>
    </row>
    <row r="111" spans="1:2">
      <c r="A111" s="1" t="s">
        <v>110</v>
      </c>
      <c r="B111" s="1">
        <v>23.6</v>
      </c>
    </row>
    <row r="112" spans="1:2">
      <c r="A112" s="1" t="s">
        <v>111</v>
      </c>
      <c r="B112" s="1">
        <v>23.6</v>
      </c>
    </row>
    <row r="113" spans="1:2">
      <c r="A113" s="1" t="s">
        <v>112</v>
      </c>
      <c r="B113" s="1">
        <v>23.6</v>
      </c>
    </row>
    <row r="114" spans="1:2">
      <c r="A114" s="1" t="s">
        <v>113</v>
      </c>
      <c r="B114" s="1">
        <v>23.6</v>
      </c>
    </row>
    <row r="115" spans="1:2">
      <c r="A115" s="1" t="s">
        <v>114</v>
      </c>
      <c r="B115" s="1">
        <v>23.6</v>
      </c>
    </row>
    <row r="116" spans="1:2">
      <c r="A116" s="1" t="s">
        <v>115</v>
      </c>
      <c r="B116" s="1">
        <v>23.6</v>
      </c>
    </row>
    <row r="117" spans="1:2">
      <c r="A117" s="1" t="s">
        <v>116</v>
      </c>
      <c r="B117" s="1">
        <v>23.6</v>
      </c>
    </row>
    <row r="118" spans="1:2">
      <c r="A118" s="1" t="s">
        <v>117</v>
      </c>
      <c r="B118" s="1">
        <v>23.6</v>
      </c>
    </row>
    <row r="119" spans="1:2">
      <c r="A119" s="1" t="s">
        <v>118</v>
      </c>
      <c r="B119" s="1">
        <v>23.6</v>
      </c>
    </row>
    <row r="120" spans="1:2">
      <c r="A120" s="1" t="s">
        <v>119</v>
      </c>
      <c r="B120" s="1">
        <v>23.6</v>
      </c>
    </row>
    <row r="121" spans="1:2">
      <c r="A121" s="1" t="s">
        <v>120</v>
      </c>
      <c r="B121" s="1">
        <v>23.6</v>
      </c>
    </row>
    <row r="122" spans="1:2">
      <c r="A122" s="1" t="s">
        <v>121</v>
      </c>
      <c r="B122" s="1">
        <v>23.6</v>
      </c>
    </row>
    <row r="123" spans="1:2">
      <c r="A123" s="1" t="s">
        <v>122</v>
      </c>
      <c r="B123" s="1">
        <v>23.6</v>
      </c>
    </row>
    <row r="124" spans="1:2">
      <c r="A124" s="1" t="s">
        <v>123</v>
      </c>
      <c r="B124" s="1">
        <v>23.6</v>
      </c>
    </row>
    <row r="125" spans="1:2">
      <c r="A125" s="1" t="s">
        <v>124</v>
      </c>
      <c r="B125" s="1">
        <v>23.6</v>
      </c>
    </row>
    <row r="126" spans="1:2">
      <c r="A126" s="1" t="s">
        <v>125</v>
      </c>
      <c r="B126" s="1">
        <v>23.6</v>
      </c>
    </row>
    <row r="127" spans="1:2">
      <c r="A127" s="1" t="s">
        <v>126</v>
      </c>
      <c r="B127" s="1">
        <v>23.6</v>
      </c>
    </row>
    <row r="128" spans="1:2">
      <c r="A128" s="1" t="s">
        <v>127</v>
      </c>
      <c r="B128" s="1">
        <v>23.6</v>
      </c>
    </row>
    <row r="129" spans="1:2">
      <c r="A129" s="1" t="s">
        <v>128</v>
      </c>
      <c r="B129" s="1">
        <v>23.6</v>
      </c>
    </row>
    <row r="130" spans="1:2">
      <c r="A130" s="1" t="s">
        <v>129</v>
      </c>
      <c r="B130" s="1">
        <v>23.6</v>
      </c>
    </row>
    <row r="131" spans="1:2">
      <c r="A131" s="1" t="s">
        <v>130</v>
      </c>
      <c r="B131" s="1">
        <v>23.6</v>
      </c>
    </row>
    <row r="132" spans="1:2">
      <c r="A132" s="1" t="s">
        <v>131</v>
      </c>
      <c r="B132" s="1">
        <v>23.6</v>
      </c>
    </row>
    <row r="133" spans="1:2">
      <c r="A133" s="1" t="s">
        <v>132</v>
      </c>
      <c r="B133" s="1">
        <v>23.6</v>
      </c>
    </row>
    <row r="134" spans="1:2">
      <c r="A134" s="1" t="s">
        <v>133</v>
      </c>
      <c r="B134" s="1">
        <v>23.6</v>
      </c>
    </row>
    <row r="135" spans="1:2">
      <c r="A135" s="1" t="s">
        <v>134</v>
      </c>
      <c r="B135" s="1">
        <v>23.6</v>
      </c>
    </row>
    <row r="136" spans="1:2">
      <c r="A136" s="1" t="s">
        <v>135</v>
      </c>
      <c r="B136" s="1">
        <v>23.6</v>
      </c>
    </row>
    <row r="137" spans="1:2">
      <c r="A137" s="1" t="s">
        <v>136</v>
      </c>
      <c r="B137" s="1">
        <v>23.6</v>
      </c>
    </row>
    <row r="138" spans="1:2">
      <c r="A138" s="1" t="s">
        <v>137</v>
      </c>
      <c r="B138" s="1">
        <v>23.6</v>
      </c>
    </row>
    <row r="139" spans="1:2">
      <c r="A139" s="1" t="s">
        <v>138</v>
      </c>
      <c r="B139" s="1">
        <v>23.6</v>
      </c>
    </row>
    <row r="140" spans="1:2">
      <c r="A140" s="1" t="s">
        <v>139</v>
      </c>
      <c r="B140" s="1">
        <v>23.6</v>
      </c>
    </row>
    <row r="141" spans="1:2">
      <c r="A141" s="1" t="s">
        <v>140</v>
      </c>
      <c r="B141" s="1">
        <v>23.6</v>
      </c>
    </row>
    <row r="142" spans="1:2">
      <c r="A142" s="1" t="s">
        <v>141</v>
      </c>
      <c r="B142" s="1">
        <v>23.6</v>
      </c>
    </row>
    <row r="143" spans="1:2">
      <c r="A143" s="1" t="s">
        <v>142</v>
      </c>
      <c r="B143" s="1">
        <v>23.6</v>
      </c>
    </row>
    <row r="144" spans="1:2">
      <c r="A144" s="1" t="s">
        <v>143</v>
      </c>
      <c r="B144" s="1">
        <v>23.6</v>
      </c>
    </row>
    <row r="145" spans="1:2">
      <c r="A145" s="1" t="s">
        <v>144</v>
      </c>
      <c r="B145" s="1">
        <v>23.6</v>
      </c>
    </row>
    <row r="146" spans="1:2">
      <c r="A146" s="1" t="s">
        <v>145</v>
      </c>
      <c r="B146" s="1">
        <v>23.6</v>
      </c>
    </row>
    <row r="147" spans="1:2">
      <c r="A147" s="1" t="s">
        <v>146</v>
      </c>
      <c r="B147" s="1">
        <v>23.6</v>
      </c>
    </row>
    <row r="148" spans="1:2">
      <c r="A148" s="1" t="s">
        <v>147</v>
      </c>
      <c r="B148" s="1">
        <v>23.6</v>
      </c>
    </row>
    <row r="149" spans="1:2">
      <c r="A149" s="1" t="s">
        <v>148</v>
      </c>
      <c r="B149" s="1">
        <v>23.6</v>
      </c>
    </row>
    <row r="150" spans="1:2">
      <c r="A150" s="1" t="s">
        <v>149</v>
      </c>
      <c r="B150" s="1">
        <v>23.6</v>
      </c>
    </row>
    <row r="151" spans="1:2">
      <c r="A151" s="1" t="s">
        <v>150</v>
      </c>
      <c r="B151" s="1">
        <v>23.6</v>
      </c>
    </row>
    <row r="152" spans="1:2">
      <c r="A152" s="1" t="s">
        <v>151</v>
      </c>
      <c r="B152" s="1">
        <v>23.6</v>
      </c>
    </row>
    <row r="153" spans="1:2">
      <c r="A153" s="1" t="s">
        <v>152</v>
      </c>
      <c r="B153" s="1">
        <v>23.6</v>
      </c>
    </row>
    <row r="154" spans="1:2">
      <c r="A154" s="1" t="s">
        <v>153</v>
      </c>
      <c r="B154" s="1">
        <v>23.6</v>
      </c>
    </row>
    <row r="155" spans="1:2">
      <c r="A155" s="1" t="s">
        <v>154</v>
      </c>
      <c r="B155" s="1">
        <v>23.6</v>
      </c>
    </row>
    <row r="156" spans="1:2">
      <c r="A156" s="1" t="s">
        <v>155</v>
      </c>
      <c r="B156" s="1">
        <v>23.6</v>
      </c>
    </row>
    <row r="157" spans="1:2">
      <c r="A157" s="1" t="s">
        <v>156</v>
      </c>
      <c r="B157" s="1">
        <v>23.6</v>
      </c>
    </row>
    <row r="158" spans="1:2">
      <c r="A158" s="1" t="s">
        <v>157</v>
      </c>
      <c r="B158" s="1">
        <v>23.6</v>
      </c>
    </row>
    <row r="159" spans="1:2">
      <c r="A159" s="1" t="s">
        <v>158</v>
      </c>
      <c r="B159" s="1">
        <v>23.6</v>
      </c>
    </row>
    <row r="160" spans="1:2">
      <c r="A160" s="1" t="s">
        <v>159</v>
      </c>
      <c r="B160" s="1">
        <v>23.6</v>
      </c>
    </row>
    <row r="161" spans="1:2">
      <c r="A161" s="1" t="s">
        <v>160</v>
      </c>
      <c r="B161" s="1">
        <v>23.6</v>
      </c>
    </row>
    <row r="162" spans="1:2">
      <c r="A162" s="1" t="s">
        <v>161</v>
      </c>
      <c r="B162" s="1">
        <v>23.6</v>
      </c>
    </row>
    <row r="163" spans="1:2">
      <c r="A163" s="1" t="s">
        <v>162</v>
      </c>
      <c r="B163" s="1">
        <v>23.6</v>
      </c>
    </row>
    <row r="164" spans="1:2">
      <c r="A164" s="1" t="s">
        <v>163</v>
      </c>
      <c r="B164" s="1">
        <v>23.6</v>
      </c>
    </row>
    <row r="165" spans="1:2">
      <c r="A165" s="1" t="s">
        <v>164</v>
      </c>
      <c r="B165" s="1">
        <v>23.6</v>
      </c>
    </row>
    <row r="166" spans="1:2">
      <c r="A166" s="1" t="s">
        <v>165</v>
      </c>
      <c r="B166" s="1">
        <v>23.6</v>
      </c>
    </row>
    <row r="167" spans="1:2">
      <c r="A167" s="1" t="s">
        <v>166</v>
      </c>
      <c r="B167" s="1">
        <v>23.6</v>
      </c>
    </row>
    <row r="168" spans="1:2">
      <c r="A168" s="1" t="s">
        <v>167</v>
      </c>
      <c r="B168" s="1">
        <v>23.6</v>
      </c>
    </row>
    <row r="169" spans="1:2">
      <c r="A169" s="1" t="s">
        <v>168</v>
      </c>
      <c r="B169" s="1">
        <v>23.6</v>
      </c>
    </row>
    <row r="170" spans="1:2">
      <c r="A170" s="1" t="s">
        <v>169</v>
      </c>
      <c r="B170" s="1">
        <v>23.6</v>
      </c>
    </row>
    <row r="171" spans="1:2">
      <c r="A171" s="1" t="s">
        <v>170</v>
      </c>
      <c r="B171" s="1">
        <v>23.6</v>
      </c>
    </row>
    <row r="172" spans="1:2">
      <c r="A172" s="1" t="s">
        <v>171</v>
      </c>
      <c r="B172" s="1">
        <v>23.6</v>
      </c>
    </row>
    <row r="173" spans="1:2">
      <c r="A173" s="1" t="s">
        <v>172</v>
      </c>
      <c r="B173" s="1">
        <v>23.6</v>
      </c>
    </row>
    <row r="174" spans="1:2">
      <c r="A174" s="1" t="s">
        <v>173</v>
      </c>
      <c r="B174" s="1">
        <v>23.6</v>
      </c>
    </row>
    <row r="175" spans="1:2">
      <c r="A175" s="1" t="s">
        <v>174</v>
      </c>
      <c r="B175" s="1">
        <v>23.6</v>
      </c>
    </row>
    <row r="176" spans="1:2">
      <c r="A176" s="1" t="s">
        <v>175</v>
      </c>
      <c r="B176" s="1">
        <v>23.6</v>
      </c>
    </row>
    <row r="177" spans="1:2">
      <c r="A177" s="1" t="s">
        <v>176</v>
      </c>
      <c r="B177" s="1">
        <v>23.6</v>
      </c>
    </row>
    <row r="178" spans="1:2">
      <c r="A178" s="1" t="s">
        <v>177</v>
      </c>
      <c r="B178" s="1">
        <v>23.6</v>
      </c>
    </row>
    <row r="179" spans="1:2">
      <c r="A179" s="1" t="s">
        <v>178</v>
      </c>
      <c r="B179" s="1">
        <v>23.6</v>
      </c>
    </row>
    <row r="180" spans="1:2">
      <c r="A180" s="1" t="s">
        <v>179</v>
      </c>
      <c r="B180" s="1">
        <v>23.6</v>
      </c>
    </row>
    <row r="181" spans="1:2">
      <c r="A181" s="1" t="s">
        <v>180</v>
      </c>
      <c r="B181" s="1">
        <v>23.6</v>
      </c>
    </row>
    <row r="182" spans="1:2">
      <c r="A182" s="1" t="s">
        <v>181</v>
      </c>
      <c r="B182" s="1">
        <v>23.6</v>
      </c>
    </row>
    <row r="183" spans="1:2">
      <c r="A183" s="1" t="s">
        <v>182</v>
      </c>
      <c r="B183" s="1">
        <v>23.6</v>
      </c>
    </row>
    <row r="184" spans="1:2">
      <c r="A184" s="1" t="s">
        <v>183</v>
      </c>
      <c r="B184" s="1">
        <v>23.6</v>
      </c>
    </row>
    <row r="185" spans="1:2">
      <c r="A185" s="1" t="s">
        <v>184</v>
      </c>
      <c r="B185" s="1">
        <v>23.6</v>
      </c>
    </row>
    <row r="186" spans="1:2">
      <c r="A186" s="1" t="s">
        <v>185</v>
      </c>
      <c r="B186" s="1">
        <v>23.6</v>
      </c>
    </row>
    <row r="187" spans="1:2">
      <c r="A187" s="1" t="s">
        <v>186</v>
      </c>
      <c r="B187" s="1">
        <v>23.6</v>
      </c>
    </row>
    <row r="188" spans="1:2">
      <c r="A188" s="1" t="s">
        <v>187</v>
      </c>
      <c r="B188" s="1">
        <v>23.6</v>
      </c>
    </row>
    <row r="189" spans="1:2">
      <c r="A189" s="1" t="s">
        <v>188</v>
      </c>
      <c r="B189" s="1">
        <v>23.6</v>
      </c>
    </row>
    <row r="190" spans="1:2">
      <c r="A190" s="1" t="s">
        <v>189</v>
      </c>
      <c r="B190" s="1">
        <v>23.6</v>
      </c>
    </row>
    <row r="191" spans="1:2">
      <c r="A191" s="1" t="s">
        <v>190</v>
      </c>
      <c r="B191" s="1">
        <v>23.6</v>
      </c>
    </row>
    <row r="192" spans="1:2">
      <c r="A192" s="1" t="s">
        <v>191</v>
      </c>
      <c r="B192" s="1">
        <v>23.6</v>
      </c>
    </row>
    <row r="193" spans="1:2">
      <c r="A193" s="1" t="s">
        <v>192</v>
      </c>
      <c r="B193" s="1">
        <v>23.6</v>
      </c>
    </row>
    <row r="194" spans="1:2">
      <c r="A194" s="1" t="s">
        <v>193</v>
      </c>
      <c r="B194" s="1">
        <v>23.6</v>
      </c>
    </row>
    <row r="195" spans="1:2">
      <c r="A195" s="1" t="s">
        <v>194</v>
      </c>
      <c r="B195" s="1">
        <v>23.6</v>
      </c>
    </row>
    <row r="196" spans="1:2">
      <c r="A196" s="1" t="s">
        <v>195</v>
      </c>
      <c r="B196" s="1">
        <v>23.6</v>
      </c>
    </row>
    <row r="197" spans="1:2">
      <c r="A197" s="1" t="s">
        <v>196</v>
      </c>
      <c r="B197" s="1">
        <v>23.6</v>
      </c>
    </row>
    <row r="198" spans="1:2">
      <c r="A198" s="1" t="s">
        <v>197</v>
      </c>
      <c r="B198" s="1">
        <v>23.6</v>
      </c>
    </row>
    <row r="199" spans="1:2">
      <c r="A199" s="1" t="s">
        <v>198</v>
      </c>
      <c r="B199" s="1">
        <v>23.6</v>
      </c>
    </row>
    <row r="200" spans="1:2">
      <c r="A200" s="1" t="s">
        <v>199</v>
      </c>
      <c r="B200" s="1">
        <v>23.6</v>
      </c>
    </row>
    <row r="201" spans="1:2">
      <c r="A201" s="1" t="s">
        <v>200</v>
      </c>
      <c r="B201" s="1">
        <v>23.6</v>
      </c>
    </row>
    <row r="202" spans="1:2">
      <c r="A202" s="1" t="s">
        <v>201</v>
      </c>
      <c r="B202" s="1">
        <v>23.6</v>
      </c>
    </row>
    <row r="203" spans="1:2">
      <c r="A203" s="1" t="s">
        <v>202</v>
      </c>
      <c r="B203" s="1">
        <v>23.6</v>
      </c>
    </row>
    <row r="204" spans="1:2">
      <c r="A204" s="1" t="s">
        <v>203</v>
      </c>
      <c r="B204" s="1">
        <v>23.6</v>
      </c>
    </row>
    <row r="205" spans="1:2">
      <c r="A205" s="1" t="s">
        <v>204</v>
      </c>
      <c r="B205" s="1">
        <v>23.6</v>
      </c>
    </row>
    <row r="206" spans="1:2">
      <c r="A206" s="1" t="s">
        <v>205</v>
      </c>
      <c r="B206" s="1">
        <v>23.6</v>
      </c>
    </row>
    <row r="207" spans="1:2">
      <c r="A207" s="1" t="s">
        <v>206</v>
      </c>
      <c r="B207" s="1">
        <v>23.6</v>
      </c>
    </row>
    <row r="208" spans="1:2">
      <c r="A208" s="1" t="s">
        <v>207</v>
      </c>
      <c r="B208" s="1">
        <v>23.6</v>
      </c>
    </row>
    <row r="209" spans="1:2">
      <c r="A209" s="1" t="s">
        <v>208</v>
      </c>
      <c r="B209" s="1">
        <v>23.6</v>
      </c>
    </row>
    <row r="210" spans="1:2">
      <c r="A210" s="1" t="s">
        <v>209</v>
      </c>
      <c r="B210" s="1">
        <v>23.6</v>
      </c>
    </row>
    <row r="211" spans="1:2">
      <c r="A211" s="1" t="s">
        <v>210</v>
      </c>
      <c r="B211" s="1">
        <v>23.6</v>
      </c>
    </row>
    <row r="212" spans="1:2">
      <c r="A212" s="1" t="s">
        <v>211</v>
      </c>
      <c r="B212" s="1">
        <v>23.6</v>
      </c>
    </row>
    <row r="213" spans="1:2">
      <c r="A213" s="1" t="s">
        <v>212</v>
      </c>
      <c r="B213" s="1">
        <v>23.6</v>
      </c>
    </row>
    <row r="214" spans="1:2">
      <c r="A214" s="1" t="s">
        <v>213</v>
      </c>
      <c r="B214" s="1">
        <v>23.6</v>
      </c>
    </row>
    <row r="215" spans="1:2">
      <c r="A215" s="1" t="s">
        <v>214</v>
      </c>
      <c r="B215" s="1">
        <v>23.6</v>
      </c>
    </row>
    <row r="216" spans="1:2">
      <c r="A216" s="1" t="s">
        <v>215</v>
      </c>
      <c r="B216" s="1">
        <v>23.6</v>
      </c>
    </row>
    <row r="217" spans="1:2">
      <c r="A217" s="1" t="s">
        <v>216</v>
      </c>
      <c r="B217" s="1">
        <v>23.6</v>
      </c>
    </row>
    <row r="218" spans="1:2">
      <c r="A218" s="1" t="s">
        <v>217</v>
      </c>
      <c r="B218" s="1">
        <v>23.6</v>
      </c>
    </row>
    <row r="219" spans="1:2">
      <c r="A219" s="1" t="s">
        <v>218</v>
      </c>
      <c r="B219" s="1">
        <v>23.6</v>
      </c>
    </row>
    <row r="220" spans="1:2">
      <c r="A220" s="1" t="s">
        <v>219</v>
      </c>
      <c r="B220" s="1">
        <v>23.6</v>
      </c>
    </row>
    <row r="221" spans="1:2">
      <c r="A221" s="1" t="s">
        <v>220</v>
      </c>
      <c r="B221" s="1">
        <v>23.6</v>
      </c>
    </row>
    <row r="222" spans="1:2">
      <c r="A222" s="1" t="s">
        <v>221</v>
      </c>
      <c r="B222" s="1">
        <v>23.6</v>
      </c>
    </row>
    <row r="223" spans="1:2">
      <c r="A223" s="1" t="s">
        <v>222</v>
      </c>
      <c r="B223" s="1">
        <v>23.6</v>
      </c>
    </row>
    <row r="224" spans="1:2">
      <c r="A224" s="1" t="s">
        <v>223</v>
      </c>
      <c r="B224" s="1">
        <v>23.6</v>
      </c>
    </row>
    <row r="225" spans="1:2">
      <c r="A225" s="1" t="s">
        <v>224</v>
      </c>
      <c r="B225" s="1">
        <v>23.6</v>
      </c>
    </row>
    <row r="226" spans="1:2">
      <c r="A226" s="1" t="s">
        <v>225</v>
      </c>
      <c r="B226" s="1">
        <v>23.6</v>
      </c>
    </row>
    <row r="227" spans="1:2">
      <c r="A227" s="1" t="s">
        <v>226</v>
      </c>
      <c r="B227" s="1">
        <v>23.6</v>
      </c>
    </row>
    <row r="228" spans="1:2">
      <c r="A228" s="1" t="s">
        <v>227</v>
      </c>
      <c r="B228" s="1">
        <v>23.6</v>
      </c>
    </row>
    <row r="229" spans="1:2">
      <c r="A229" s="1" t="s">
        <v>228</v>
      </c>
      <c r="B229" s="1">
        <v>23.6</v>
      </c>
    </row>
    <row r="230" spans="1:2">
      <c r="A230" s="1" t="s">
        <v>229</v>
      </c>
      <c r="B230" s="1">
        <v>23.6</v>
      </c>
    </row>
    <row r="231" spans="1:2">
      <c r="A231" s="1" t="s">
        <v>230</v>
      </c>
      <c r="B231" s="1">
        <v>23.6</v>
      </c>
    </row>
    <row r="232" spans="1:2">
      <c r="A232" s="1" t="s">
        <v>231</v>
      </c>
      <c r="B232" s="1">
        <v>23.6</v>
      </c>
    </row>
    <row r="233" spans="1:2">
      <c r="A233" s="1" t="s">
        <v>232</v>
      </c>
      <c r="B233" s="1">
        <v>23.6</v>
      </c>
    </row>
    <row r="234" spans="1:2">
      <c r="A234" s="1" t="s">
        <v>233</v>
      </c>
      <c r="B234" s="1">
        <v>23.6</v>
      </c>
    </row>
    <row r="235" spans="1:2">
      <c r="A235" s="1" t="s">
        <v>234</v>
      </c>
      <c r="B235" s="1">
        <v>23.6</v>
      </c>
    </row>
    <row r="236" spans="1:2">
      <c r="A236" s="1" t="s">
        <v>235</v>
      </c>
      <c r="B236" s="1">
        <v>23.6</v>
      </c>
    </row>
    <row r="237" spans="1:2">
      <c r="A237" s="1" t="s">
        <v>236</v>
      </c>
      <c r="B237" s="1">
        <v>23.6</v>
      </c>
    </row>
    <row r="238" spans="1:2">
      <c r="A238" s="1" t="s">
        <v>237</v>
      </c>
      <c r="B238" s="1">
        <v>23.6</v>
      </c>
    </row>
    <row r="239" spans="1:2">
      <c r="A239" s="1" t="s">
        <v>238</v>
      </c>
      <c r="B239" s="1">
        <v>23.6</v>
      </c>
    </row>
    <row r="240" spans="1:2">
      <c r="A240" s="1" t="s">
        <v>239</v>
      </c>
      <c r="B240" s="1">
        <v>23.6</v>
      </c>
    </row>
    <row r="241" spans="1:2">
      <c r="A241" s="1" t="s">
        <v>240</v>
      </c>
      <c r="B241" s="1">
        <v>23.6</v>
      </c>
    </row>
    <row r="242" spans="1:2">
      <c r="A242" s="1" t="s">
        <v>241</v>
      </c>
      <c r="B242" s="1">
        <v>23.6</v>
      </c>
    </row>
    <row r="243" spans="1:2">
      <c r="A243" s="1" t="s">
        <v>242</v>
      </c>
      <c r="B243" s="1">
        <v>23.6</v>
      </c>
    </row>
    <row r="244" spans="1:2">
      <c r="A244" s="1" t="s">
        <v>243</v>
      </c>
      <c r="B244" s="1">
        <v>23.6</v>
      </c>
    </row>
    <row r="245" spans="1:2">
      <c r="A245" s="1" t="s">
        <v>244</v>
      </c>
      <c r="B245" s="1">
        <v>23.6</v>
      </c>
    </row>
    <row r="246" spans="1:2">
      <c r="A246" s="1" t="s">
        <v>245</v>
      </c>
      <c r="B246" s="1">
        <v>23.6</v>
      </c>
    </row>
    <row r="247" spans="1:2">
      <c r="A247" s="1" t="s">
        <v>246</v>
      </c>
      <c r="B247" s="1">
        <v>23.6</v>
      </c>
    </row>
    <row r="248" spans="1:2">
      <c r="A248" s="1" t="s">
        <v>247</v>
      </c>
      <c r="B248" s="1">
        <v>23.6</v>
      </c>
    </row>
    <row r="249" spans="1:2">
      <c r="A249" s="1" t="s">
        <v>248</v>
      </c>
      <c r="B249" s="1">
        <v>23.6</v>
      </c>
    </row>
    <row r="250" spans="1:2">
      <c r="A250" s="1" t="s">
        <v>249</v>
      </c>
      <c r="B250" s="1">
        <v>23.6</v>
      </c>
    </row>
    <row r="251" spans="1:2">
      <c r="A251" s="1" t="s">
        <v>250</v>
      </c>
      <c r="B251" s="1">
        <v>23.6</v>
      </c>
    </row>
    <row r="252" spans="1:2">
      <c r="A252" s="1" t="s">
        <v>251</v>
      </c>
      <c r="B252" s="1">
        <v>23.6</v>
      </c>
    </row>
    <row r="253" spans="1:2">
      <c r="A253" s="1" t="s">
        <v>252</v>
      </c>
      <c r="B253" s="1">
        <v>23.6</v>
      </c>
    </row>
    <row r="254" spans="1:2">
      <c r="A254" s="1" t="s">
        <v>253</v>
      </c>
      <c r="B254" s="1">
        <v>23.6</v>
      </c>
    </row>
    <row r="255" spans="1:2">
      <c r="A255" s="1" t="s">
        <v>254</v>
      </c>
      <c r="B255" s="1">
        <v>23.6</v>
      </c>
    </row>
    <row r="256" spans="1:2">
      <c r="A256" s="1" t="s">
        <v>255</v>
      </c>
      <c r="B256" s="1">
        <v>23.6</v>
      </c>
    </row>
    <row r="257" spans="1:2">
      <c r="A257" s="1" t="s">
        <v>256</v>
      </c>
      <c r="B257" s="1">
        <v>23.6</v>
      </c>
    </row>
    <row r="258" spans="1:2">
      <c r="A258" s="1" t="s">
        <v>257</v>
      </c>
      <c r="B258" s="1">
        <v>23.6</v>
      </c>
    </row>
    <row r="259" spans="1:2">
      <c r="A259" s="1" t="s">
        <v>258</v>
      </c>
      <c r="B259" s="1">
        <v>23.6</v>
      </c>
    </row>
    <row r="260" spans="1:2">
      <c r="A260" s="1" t="s">
        <v>259</v>
      </c>
      <c r="B260" s="1">
        <v>23.6</v>
      </c>
    </row>
    <row r="261" spans="1:2">
      <c r="A261" s="1" t="s">
        <v>260</v>
      </c>
      <c r="B261" s="1">
        <v>23.6</v>
      </c>
    </row>
    <row r="262" spans="1:2">
      <c r="A262" s="1" t="s">
        <v>261</v>
      </c>
      <c r="B262" s="1">
        <v>23.6</v>
      </c>
    </row>
    <row r="263" spans="1:2">
      <c r="A263" s="1" t="s">
        <v>262</v>
      </c>
      <c r="B263" s="1">
        <v>23.6</v>
      </c>
    </row>
    <row r="264" spans="1:2">
      <c r="A264" s="1" t="s">
        <v>263</v>
      </c>
      <c r="B264" s="1">
        <v>23.6</v>
      </c>
    </row>
    <row r="265" spans="1:2">
      <c r="A265" s="1" t="s">
        <v>264</v>
      </c>
      <c r="B265" s="1">
        <v>23.6</v>
      </c>
    </row>
    <row r="266" spans="1:2">
      <c r="A266" s="1" t="s">
        <v>265</v>
      </c>
      <c r="B266" s="1">
        <v>23.6</v>
      </c>
    </row>
    <row r="267" spans="1:2">
      <c r="A267" s="1" t="s">
        <v>266</v>
      </c>
      <c r="B267" s="1">
        <v>23.6</v>
      </c>
    </row>
    <row r="268" spans="1:2">
      <c r="A268" s="1" t="s">
        <v>267</v>
      </c>
      <c r="B268" s="1">
        <v>23.6</v>
      </c>
    </row>
    <row r="269" spans="1:2">
      <c r="A269" s="1" t="s">
        <v>268</v>
      </c>
      <c r="B269" s="1">
        <v>23.6</v>
      </c>
    </row>
    <row r="270" spans="1:2">
      <c r="A270" s="1" t="s">
        <v>269</v>
      </c>
      <c r="B270" s="1">
        <v>23.6</v>
      </c>
    </row>
    <row r="271" spans="1:2">
      <c r="A271" s="1" t="s">
        <v>270</v>
      </c>
      <c r="B271" s="1">
        <v>23.6</v>
      </c>
    </row>
    <row r="272" spans="1:2">
      <c r="A272" s="1" t="s">
        <v>271</v>
      </c>
      <c r="B272" s="1">
        <v>23.6</v>
      </c>
    </row>
    <row r="273" spans="1:2">
      <c r="A273" s="1" t="s">
        <v>272</v>
      </c>
      <c r="B273" s="1">
        <v>23.6</v>
      </c>
    </row>
    <row r="274" spans="1:2">
      <c r="A274" s="1" t="s">
        <v>273</v>
      </c>
      <c r="B274" s="1">
        <v>23.6</v>
      </c>
    </row>
    <row r="275" spans="1:2">
      <c r="A275" s="1" t="s">
        <v>274</v>
      </c>
      <c r="B275" s="1">
        <v>23.6</v>
      </c>
    </row>
    <row r="276" spans="1:2">
      <c r="A276" s="1" t="s">
        <v>275</v>
      </c>
      <c r="B276" s="1">
        <v>23.6</v>
      </c>
    </row>
    <row r="277" spans="1:2">
      <c r="A277" s="1" t="s">
        <v>276</v>
      </c>
      <c r="B277" s="1">
        <v>23.6</v>
      </c>
    </row>
    <row r="278" spans="1:2">
      <c r="A278" s="1" t="s">
        <v>277</v>
      </c>
      <c r="B278" s="1">
        <v>23.6</v>
      </c>
    </row>
    <row r="279" spans="1:2">
      <c r="A279" s="1" t="s">
        <v>278</v>
      </c>
      <c r="B279" s="1">
        <v>23.6</v>
      </c>
    </row>
    <row r="280" spans="1:2">
      <c r="A280" s="1" t="s">
        <v>279</v>
      </c>
      <c r="B280" s="1">
        <v>23.6</v>
      </c>
    </row>
    <row r="281" spans="1:2">
      <c r="A281" s="1" t="s">
        <v>280</v>
      </c>
      <c r="B281" s="1">
        <v>23.6</v>
      </c>
    </row>
    <row r="282" spans="1:2">
      <c r="A282" s="1" t="s">
        <v>281</v>
      </c>
      <c r="B282" s="1">
        <v>23.6</v>
      </c>
    </row>
    <row r="283" spans="1:2">
      <c r="A283" s="1" t="s">
        <v>282</v>
      </c>
      <c r="B283" s="1">
        <v>23.6</v>
      </c>
    </row>
    <row r="284" spans="1:2">
      <c r="A284" s="1" t="s">
        <v>283</v>
      </c>
      <c r="B284" s="1">
        <v>23.6</v>
      </c>
    </row>
    <row r="285" spans="1:2">
      <c r="A285" s="1" t="s">
        <v>284</v>
      </c>
      <c r="B285" s="1">
        <v>23.6</v>
      </c>
    </row>
    <row r="286" spans="1:2">
      <c r="A286" s="1" t="s">
        <v>285</v>
      </c>
      <c r="B286" s="1">
        <v>23.6</v>
      </c>
    </row>
    <row r="287" spans="1:2">
      <c r="A287" s="1" t="s">
        <v>286</v>
      </c>
      <c r="B287" s="1">
        <v>23.6</v>
      </c>
    </row>
    <row r="288" spans="1:2">
      <c r="A288" s="1" t="s">
        <v>287</v>
      </c>
      <c r="B288" s="1">
        <v>23.6</v>
      </c>
    </row>
    <row r="289" spans="1:2">
      <c r="A289" s="1" t="s">
        <v>288</v>
      </c>
      <c r="B289" s="1">
        <v>23.6</v>
      </c>
    </row>
    <row r="290" spans="1:2">
      <c r="A290" s="1" t="s">
        <v>289</v>
      </c>
      <c r="B290" s="1">
        <v>23.6</v>
      </c>
    </row>
    <row r="291" spans="1:2">
      <c r="A291" s="1" t="s">
        <v>290</v>
      </c>
      <c r="B291" s="1">
        <v>23.6</v>
      </c>
    </row>
    <row r="292" spans="1:2">
      <c r="A292" s="1" t="s">
        <v>291</v>
      </c>
      <c r="B292" s="1">
        <v>23.6</v>
      </c>
    </row>
    <row r="293" spans="1:2">
      <c r="A293" s="1" t="s">
        <v>292</v>
      </c>
      <c r="B293" s="1">
        <v>23.6</v>
      </c>
    </row>
    <row r="294" spans="1:2">
      <c r="A294" s="1" t="s">
        <v>293</v>
      </c>
      <c r="B294" s="1">
        <v>23.6</v>
      </c>
    </row>
    <row r="295" spans="1:2">
      <c r="A295" s="1" t="s">
        <v>294</v>
      </c>
      <c r="B295" s="1">
        <v>23.6</v>
      </c>
    </row>
    <row r="296" spans="1:2">
      <c r="A296" s="1" t="s">
        <v>295</v>
      </c>
      <c r="B296" s="1">
        <v>23.6</v>
      </c>
    </row>
    <row r="297" spans="1:2">
      <c r="A297" s="1" t="s">
        <v>296</v>
      </c>
      <c r="B297" s="1">
        <v>23.6</v>
      </c>
    </row>
    <row r="298" spans="1:2">
      <c r="A298" s="1" t="s">
        <v>297</v>
      </c>
      <c r="B298" s="1">
        <v>23.6</v>
      </c>
    </row>
    <row r="299" spans="1:2">
      <c r="A299" s="1" t="s">
        <v>298</v>
      </c>
      <c r="B299" s="1">
        <v>23.6</v>
      </c>
    </row>
    <row r="300" spans="1:2">
      <c r="A300" s="1" t="s">
        <v>299</v>
      </c>
      <c r="B300" s="1">
        <v>23.6</v>
      </c>
    </row>
    <row r="301" spans="1:2">
      <c r="A301" s="1" t="s">
        <v>300</v>
      </c>
      <c r="B301" s="1">
        <v>23.6</v>
      </c>
    </row>
    <row r="302" spans="1:2">
      <c r="A302" s="1" t="s">
        <v>301</v>
      </c>
      <c r="B302" s="1">
        <v>23.6</v>
      </c>
    </row>
    <row r="303" spans="1:2">
      <c r="A303" s="1" t="s">
        <v>302</v>
      </c>
      <c r="B303" s="1">
        <v>23.6</v>
      </c>
    </row>
    <row r="304" spans="1:2">
      <c r="A304" s="1" t="s">
        <v>303</v>
      </c>
      <c r="B304" s="1">
        <v>23.6</v>
      </c>
    </row>
    <row r="305" spans="1:2">
      <c r="A305" s="1" t="s">
        <v>304</v>
      </c>
      <c r="B305" s="1">
        <v>23.6</v>
      </c>
    </row>
    <row r="306" spans="1:2">
      <c r="A306" s="1" t="s">
        <v>305</v>
      </c>
      <c r="B306" s="1">
        <v>23.6</v>
      </c>
    </row>
    <row r="307" spans="1:2">
      <c r="A307" s="1" t="s">
        <v>306</v>
      </c>
      <c r="B307" s="1">
        <v>23.6</v>
      </c>
    </row>
    <row r="308" spans="1:2">
      <c r="A308" s="1" t="s">
        <v>307</v>
      </c>
      <c r="B308" s="1">
        <v>23.6</v>
      </c>
    </row>
    <row r="309" spans="1:2">
      <c r="A309" s="1" t="s">
        <v>308</v>
      </c>
      <c r="B309" s="1">
        <v>23.6</v>
      </c>
    </row>
    <row r="310" spans="1:2">
      <c r="A310" s="1" t="s">
        <v>309</v>
      </c>
      <c r="B310" s="1">
        <v>23.6</v>
      </c>
    </row>
    <row r="311" spans="1:2">
      <c r="A311" s="1" t="s">
        <v>310</v>
      </c>
      <c r="B311" s="1">
        <v>23.6</v>
      </c>
    </row>
    <row r="312" spans="1:2">
      <c r="A312" s="1" t="s">
        <v>311</v>
      </c>
      <c r="B312" s="1">
        <v>23.6</v>
      </c>
    </row>
    <row r="313" spans="1:2">
      <c r="A313" s="1" t="s">
        <v>312</v>
      </c>
      <c r="B313" s="1">
        <v>23.6</v>
      </c>
    </row>
    <row r="314" spans="1:2">
      <c r="A314" s="1" t="s">
        <v>313</v>
      </c>
      <c r="B314" s="1">
        <v>23.6</v>
      </c>
    </row>
    <row r="315" spans="1:2">
      <c r="A315" s="1" t="s">
        <v>314</v>
      </c>
      <c r="B315" s="1">
        <v>23.6</v>
      </c>
    </row>
    <row r="316" spans="1:2">
      <c r="A316" s="1" t="s">
        <v>315</v>
      </c>
      <c r="B316" s="1">
        <v>23.6</v>
      </c>
    </row>
    <row r="317" spans="1:2">
      <c r="A317" s="1" t="s">
        <v>316</v>
      </c>
      <c r="B317" s="1">
        <v>23.6</v>
      </c>
    </row>
    <row r="318" spans="1:2">
      <c r="A318" s="1" t="s">
        <v>317</v>
      </c>
      <c r="B318" s="1">
        <v>23.6</v>
      </c>
    </row>
    <row r="319" spans="1:2">
      <c r="A319" s="1" t="s">
        <v>318</v>
      </c>
      <c r="B319" s="1">
        <v>23.6</v>
      </c>
    </row>
    <row r="320" spans="1:2">
      <c r="A320" s="1" t="s">
        <v>319</v>
      </c>
      <c r="B320" s="1">
        <v>23.6</v>
      </c>
    </row>
    <row r="321" spans="1:2">
      <c r="A321" s="1" t="s">
        <v>320</v>
      </c>
      <c r="B321" s="1">
        <v>23.6</v>
      </c>
    </row>
    <row r="322" spans="1:2">
      <c r="A322" s="1" t="s">
        <v>321</v>
      </c>
      <c r="B322" s="1">
        <v>23.6</v>
      </c>
    </row>
    <row r="323" spans="1:2">
      <c r="A323" s="1" t="s">
        <v>322</v>
      </c>
      <c r="B323" s="1">
        <v>23.6</v>
      </c>
    </row>
    <row r="324" spans="1:2">
      <c r="A324" s="1" t="s">
        <v>323</v>
      </c>
      <c r="B324" s="1">
        <v>23.6</v>
      </c>
    </row>
    <row r="325" spans="1:2">
      <c r="A325" s="1" t="s">
        <v>324</v>
      </c>
      <c r="B325" s="1">
        <v>23.6</v>
      </c>
    </row>
    <row r="326" spans="1:2">
      <c r="A326" s="1" t="s">
        <v>325</v>
      </c>
      <c r="B326" s="1">
        <v>23.6</v>
      </c>
    </row>
    <row r="327" spans="1:2">
      <c r="A327" s="1" t="s">
        <v>326</v>
      </c>
      <c r="B327" s="1">
        <v>23.6</v>
      </c>
    </row>
    <row r="328" spans="1:2">
      <c r="A328" s="1" t="s">
        <v>327</v>
      </c>
      <c r="B328" s="1">
        <v>23.6</v>
      </c>
    </row>
    <row r="329" spans="1:2">
      <c r="A329" s="1" t="s">
        <v>328</v>
      </c>
      <c r="B329" s="1">
        <v>23.6</v>
      </c>
    </row>
    <row r="330" spans="1:2">
      <c r="A330" s="1" t="s">
        <v>329</v>
      </c>
      <c r="B330" s="1">
        <v>23.6</v>
      </c>
    </row>
    <row r="331" spans="1:2">
      <c r="A331" s="1" t="s">
        <v>330</v>
      </c>
      <c r="B331" s="1">
        <v>23.6</v>
      </c>
    </row>
    <row r="332" spans="1:2">
      <c r="A332" s="1" t="s">
        <v>331</v>
      </c>
      <c r="B332" s="1">
        <v>23.6</v>
      </c>
    </row>
    <row r="333" spans="1:2">
      <c r="A333" s="1" t="s">
        <v>332</v>
      </c>
      <c r="B333" s="1">
        <v>23.6</v>
      </c>
    </row>
    <row r="334" spans="1:2">
      <c r="A334" s="1" t="s">
        <v>333</v>
      </c>
      <c r="B334" s="1">
        <v>23.6</v>
      </c>
    </row>
    <row r="335" spans="1:2">
      <c r="A335" s="1" t="s">
        <v>334</v>
      </c>
      <c r="B335" s="1">
        <v>23.6</v>
      </c>
    </row>
    <row r="336" spans="1:2">
      <c r="A336" s="1" t="s">
        <v>335</v>
      </c>
      <c r="B336" s="1">
        <v>23.6</v>
      </c>
    </row>
    <row r="337" spans="1:2">
      <c r="A337" s="1" t="s">
        <v>336</v>
      </c>
      <c r="B337" s="1">
        <v>23.6</v>
      </c>
    </row>
    <row r="338" spans="1:2">
      <c r="A338" s="1" t="s">
        <v>337</v>
      </c>
      <c r="B338" s="1">
        <v>23.6</v>
      </c>
    </row>
    <row r="339" spans="1:2">
      <c r="A339" s="1" t="s">
        <v>338</v>
      </c>
      <c r="B339" s="1">
        <v>23.6</v>
      </c>
    </row>
    <row r="340" spans="1:2">
      <c r="A340" s="1" t="s">
        <v>339</v>
      </c>
      <c r="B340" s="1">
        <v>23.6</v>
      </c>
    </row>
    <row r="341" spans="1:2">
      <c r="A341" s="1" t="s">
        <v>340</v>
      </c>
      <c r="B341" s="1">
        <v>23.6</v>
      </c>
    </row>
    <row r="342" spans="1:2">
      <c r="A342" s="1" t="s">
        <v>341</v>
      </c>
      <c r="B342" s="1">
        <v>23.6</v>
      </c>
    </row>
    <row r="343" spans="1:2">
      <c r="A343" s="1" t="s">
        <v>342</v>
      </c>
      <c r="B343" s="1">
        <v>23.6</v>
      </c>
    </row>
    <row r="344" spans="1:2">
      <c r="A344" s="1" t="s">
        <v>343</v>
      </c>
      <c r="B344" s="1">
        <v>23.6</v>
      </c>
    </row>
    <row r="345" spans="1:2">
      <c r="A345" s="1" t="s">
        <v>344</v>
      </c>
      <c r="B345" s="1">
        <v>23.6</v>
      </c>
    </row>
    <row r="346" spans="1:2">
      <c r="A346" s="1" t="s">
        <v>345</v>
      </c>
      <c r="B346" s="1">
        <v>23.6</v>
      </c>
    </row>
    <row r="347" spans="1:2">
      <c r="A347" s="1" t="s">
        <v>346</v>
      </c>
      <c r="B347" s="1">
        <v>23.6</v>
      </c>
    </row>
    <row r="348" spans="1:2">
      <c r="A348" s="1" t="s">
        <v>347</v>
      </c>
      <c r="B348" s="1">
        <v>23.6</v>
      </c>
    </row>
    <row r="349" spans="1:2">
      <c r="A349" s="1" t="s">
        <v>348</v>
      </c>
      <c r="B349" s="1">
        <v>23.6</v>
      </c>
    </row>
    <row r="350" spans="1:2">
      <c r="A350" s="1" t="s">
        <v>349</v>
      </c>
      <c r="B350" s="1">
        <v>23.6</v>
      </c>
    </row>
    <row r="351" spans="1:2">
      <c r="A351" s="1" t="s">
        <v>350</v>
      </c>
      <c r="B351" s="1">
        <v>23.6</v>
      </c>
    </row>
    <row r="352" spans="1:2">
      <c r="A352" s="1" t="s">
        <v>351</v>
      </c>
      <c r="B352" s="1">
        <v>23.6</v>
      </c>
    </row>
    <row r="353" spans="1:2">
      <c r="A353" s="1" t="s">
        <v>352</v>
      </c>
      <c r="B353" s="1">
        <v>23.6</v>
      </c>
    </row>
    <row r="354" spans="1:2">
      <c r="A354" s="1" t="s">
        <v>353</v>
      </c>
      <c r="B354" s="1">
        <v>23.6</v>
      </c>
    </row>
    <row r="355" spans="1:2">
      <c r="A355" s="1" t="s">
        <v>354</v>
      </c>
      <c r="B355" s="1">
        <v>23.6</v>
      </c>
    </row>
    <row r="356" spans="1:2">
      <c r="A356" s="1" t="s">
        <v>355</v>
      </c>
      <c r="B356" s="1">
        <v>23.6</v>
      </c>
    </row>
    <row r="357" spans="1:2">
      <c r="A357" s="1" t="s">
        <v>356</v>
      </c>
      <c r="B357" s="1">
        <v>23.6</v>
      </c>
    </row>
    <row r="358" spans="1:2">
      <c r="A358" s="1" t="s">
        <v>357</v>
      </c>
      <c r="B358" s="1">
        <v>23.6</v>
      </c>
    </row>
    <row r="359" spans="1:2">
      <c r="A359" s="1" t="s">
        <v>358</v>
      </c>
      <c r="B359" s="1">
        <v>23.6</v>
      </c>
    </row>
    <row r="360" spans="1:2">
      <c r="A360" s="1" t="s">
        <v>359</v>
      </c>
      <c r="B360" s="1">
        <v>23.6</v>
      </c>
    </row>
    <row r="361" spans="1:2">
      <c r="A361" s="1" t="s">
        <v>360</v>
      </c>
      <c r="B361" s="1">
        <v>23.6</v>
      </c>
    </row>
    <row r="362" spans="1:2">
      <c r="A362" s="1" t="s">
        <v>361</v>
      </c>
      <c r="B362" s="1">
        <v>23.6</v>
      </c>
    </row>
    <row r="363" spans="1:2">
      <c r="A363" s="1" t="s">
        <v>362</v>
      </c>
      <c r="B363" s="1">
        <v>23.6</v>
      </c>
    </row>
    <row r="364" spans="1:2">
      <c r="A364" s="1" t="s">
        <v>363</v>
      </c>
      <c r="B364" s="1">
        <v>23.6</v>
      </c>
    </row>
    <row r="365" spans="1:2">
      <c r="A365" s="1" t="s">
        <v>364</v>
      </c>
      <c r="B365" s="1">
        <v>23.6</v>
      </c>
    </row>
    <row r="366" spans="1:2">
      <c r="A366" s="1" t="s">
        <v>365</v>
      </c>
      <c r="B366" s="1">
        <v>23.6</v>
      </c>
    </row>
    <row r="367" spans="1:2">
      <c r="A367" s="1" t="s">
        <v>366</v>
      </c>
      <c r="B367" s="1">
        <v>23.6</v>
      </c>
    </row>
    <row r="368" spans="1:2">
      <c r="A368" s="1" t="s">
        <v>367</v>
      </c>
      <c r="B368" s="1">
        <v>23.6</v>
      </c>
    </row>
    <row r="369" spans="1:2">
      <c r="A369" s="1" t="s">
        <v>368</v>
      </c>
      <c r="B369" s="1">
        <v>23.6</v>
      </c>
    </row>
    <row r="370" spans="1:2">
      <c r="A370" s="1" t="s">
        <v>369</v>
      </c>
      <c r="B370" s="1">
        <v>23.6</v>
      </c>
    </row>
    <row r="371" spans="1:2">
      <c r="A371" s="1" t="s">
        <v>370</v>
      </c>
      <c r="B371" s="1">
        <v>23.6</v>
      </c>
    </row>
    <row r="372" spans="1:2">
      <c r="A372" s="1" t="s">
        <v>371</v>
      </c>
      <c r="B372" s="1">
        <v>23.6</v>
      </c>
    </row>
    <row r="373" spans="1:2">
      <c r="A373" s="1" t="s">
        <v>372</v>
      </c>
      <c r="B373" s="1">
        <v>23.6</v>
      </c>
    </row>
    <row r="374" spans="1:2">
      <c r="A374" s="1" t="s">
        <v>373</v>
      </c>
      <c r="B374" s="1">
        <v>23.6</v>
      </c>
    </row>
    <row r="375" spans="1:2">
      <c r="A375" s="1" t="s">
        <v>374</v>
      </c>
      <c r="B375" s="1">
        <v>23.6</v>
      </c>
    </row>
    <row r="376" spans="1:2">
      <c r="A376" s="1" t="s">
        <v>375</v>
      </c>
      <c r="B376" s="1">
        <v>23.6</v>
      </c>
    </row>
    <row r="377" spans="1:2">
      <c r="A377" s="1" t="s">
        <v>376</v>
      </c>
      <c r="B377" s="1">
        <v>23.6</v>
      </c>
    </row>
    <row r="378" spans="1:2">
      <c r="A378" s="1" t="s">
        <v>377</v>
      </c>
      <c r="B378" s="1">
        <v>23.6</v>
      </c>
    </row>
    <row r="379" spans="1:2">
      <c r="A379" s="1" t="s">
        <v>378</v>
      </c>
      <c r="B379" s="1">
        <v>23.6</v>
      </c>
    </row>
    <row r="380" spans="1:2">
      <c r="A380" s="1" t="s">
        <v>379</v>
      </c>
      <c r="B380" s="1">
        <v>23.6</v>
      </c>
    </row>
    <row r="381" spans="1:2">
      <c r="A381" s="1" t="s">
        <v>380</v>
      </c>
      <c r="B381" s="1">
        <v>23.6</v>
      </c>
    </row>
    <row r="382" spans="1:2">
      <c r="A382" s="1" t="s">
        <v>381</v>
      </c>
      <c r="B382" s="1">
        <v>23.6</v>
      </c>
    </row>
    <row r="383" spans="1:2">
      <c r="A383" s="1" t="s">
        <v>382</v>
      </c>
      <c r="B383" s="1">
        <v>23.6</v>
      </c>
    </row>
    <row r="384" spans="1:2">
      <c r="A384" s="1" t="s">
        <v>383</v>
      </c>
      <c r="B384" s="1">
        <v>23.6</v>
      </c>
    </row>
    <row r="385" spans="1:2">
      <c r="A385" s="1" t="s">
        <v>384</v>
      </c>
      <c r="B385" s="1">
        <v>23.6</v>
      </c>
    </row>
    <row r="386" spans="1:2">
      <c r="A386" s="1" t="s">
        <v>385</v>
      </c>
      <c r="B386" s="1">
        <v>23.6</v>
      </c>
    </row>
    <row r="387" spans="1:2">
      <c r="A387" s="1" t="s">
        <v>386</v>
      </c>
      <c r="B387" s="1">
        <v>23.6</v>
      </c>
    </row>
    <row r="388" spans="1:2">
      <c r="A388" s="1" t="s">
        <v>387</v>
      </c>
      <c r="B388" s="1">
        <v>23.6</v>
      </c>
    </row>
    <row r="389" spans="1:2">
      <c r="A389" s="1" t="s">
        <v>388</v>
      </c>
      <c r="B389" s="1">
        <v>23.6</v>
      </c>
    </row>
    <row r="390" spans="1:2">
      <c r="A390" s="1" t="s">
        <v>389</v>
      </c>
      <c r="B390" s="1">
        <v>23.6</v>
      </c>
    </row>
    <row r="391" spans="1:2">
      <c r="A391" s="1" t="s">
        <v>390</v>
      </c>
      <c r="B391" s="1">
        <v>23.6</v>
      </c>
    </row>
    <row r="392" spans="1:2">
      <c r="A392" s="1" t="s">
        <v>391</v>
      </c>
      <c r="B392" s="1">
        <v>23.6</v>
      </c>
    </row>
    <row r="393" spans="1:2">
      <c r="A393" s="1" t="s">
        <v>392</v>
      </c>
      <c r="B393" s="1">
        <v>23.6</v>
      </c>
    </row>
    <row r="394" spans="1:2">
      <c r="A394" s="1" t="s">
        <v>393</v>
      </c>
      <c r="B394" s="1">
        <v>23.6</v>
      </c>
    </row>
    <row r="395" spans="1:2">
      <c r="A395" s="1" t="s">
        <v>394</v>
      </c>
      <c r="B395" s="1">
        <v>23.6</v>
      </c>
    </row>
    <row r="396" spans="1:2">
      <c r="A396" s="1" t="s">
        <v>395</v>
      </c>
      <c r="B396" s="1">
        <v>23.6</v>
      </c>
    </row>
    <row r="397" spans="1:2">
      <c r="A397" s="1" t="s">
        <v>396</v>
      </c>
      <c r="B397" s="1">
        <v>23.6</v>
      </c>
    </row>
    <row r="398" spans="1:2">
      <c r="A398" s="1" t="s">
        <v>397</v>
      </c>
      <c r="B398" s="1">
        <v>23.6</v>
      </c>
    </row>
    <row r="399" spans="1:2">
      <c r="A399" s="1" t="s">
        <v>398</v>
      </c>
      <c r="B399" s="1">
        <v>23.6</v>
      </c>
    </row>
    <row r="400" spans="1:2">
      <c r="A400" s="1" t="s">
        <v>399</v>
      </c>
      <c r="B400" s="1">
        <v>23.6</v>
      </c>
    </row>
    <row r="401" spans="1:2">
      <c r="A401" s="1" t="s">
        <v>400</v>
      </c>
      <c r="B401" s="1">
        <v>23.6</v>
      </c>
    </row>
    <row r="402" spans="1:2">
      <c r="A402" s="1" t="s">
        <v>401</v>
      </c>
      <c r="B402" s="1">
        <v>23.6</v>
      </c>
    </row>
    <row r="403" spans="1:2">
      <c r="A403" s="1" t="s">
        <v>402</v>
      </c>
      <c r="B403" s="1">
        <v>23.6</v>
      </c>
    </row>
    <row r="404" spans="1:2">
      <c r="A404" s="1" t="s">
        <v>403</v>
      </c>
      <c r="B404" s="1">
        <v>23.6</v>
      </c>
    </row>
    <row r="405" spans="1:2">
      <c r="A405" s="1" t="s">
        <v>404</v>
      </c>
      <c r="B405" s="1">
        <v>23.6</v>
      </c>
    </row>
    <row r="406" spans="1:2">
      <c r="A406" s="1" t="s">
        <v>405</v>
      </c>
      <c r="B406" s="1">
        <v>23.6</v>
      </c>
    </row>
    <row r="407" spans="1:2">
      <c r="A407" s="1" t="s">
        <v>406</v>
      </c>
      <c r="B407" s="1">
        <v>23.6</v>
      </c>
    </row>
    <row r="408" spans="1:2">
      <c r="A408" s="1" t="s">
        <v>407</v>
      </c>
      <c r="B408" s="1">
        <v>23.6</v>
      </c>
    </row>
    <row r="409" spans="1:2">
      <c r="A409" s="1" t="s">
        <v>408</v>
      </c>
      <c r="B409" s="1">
        <v>23.6</v>
      </c>
    </row>
    <row r="410" spans="1:2">
      <c r="A410" s="1" t="s">
        <v>409</v>
      </c>
      <c r="B410" s="1">
        <v>23.6</v>
      </c>
    </row>
    <row r="411" spans="1:2">
      <c r="A411" s="1" t="s">
        <v>410</v>
      </c>
      <c r="B411" s="1">
        <v>23.6</v>
      </c>
    </row>
    <row r="412" spans="1:2">
      <c r="A412" s="1" t="s">
        <v>411</v>
      </c>
      <c r="B412" s="1">
        <v>23.6</v>
      </c>
    </row>
    <row r="413" spans="1:2">
      <c r="A413" s="1" t="s">
        <v>412</v>
      </c>
      <c r="B413" s="1">
        <v>23.6</v>
      </c>
    </row>
    <row r="414" spans="1:2">
      <c r="A414" s="1" t="s">
        <v>413</v>
      </c>
      <c r="B414" s="1">
        <v>23.6</v>
      </c>
    </row>
    <row r="415" spans="1:2">
      <c r="A415" s="1" t="s">
        <v>414</v>
      </c>
      <c r="B415" s="1">
        <v>23.6</v>
      </c>
    </row>
    <row r="416" spans="1:2">
      <c r="A416" s="1" t="s">
        <v>415</v>
      </c>
      <c r="B416" s="1">
        <v>23.6</v>
      </c>
    </row>
    <row r="417" spans="1:2">
      <c r="A417" s="1" t="s">
        <v>416</v>
      </c>
      <c r="B417" s="1">
        <v>23.6</v>
      </c>
    </row>
    <row r="418" spans="1:2">
      <c r="A418" s="1" t="s">
        <v>417</v>
      </c>
      <c r="B418" s="1">
        <v>23.6</v>
      </c>
    </row>
    <row r="419" spans="1:2">
      <c r="A419" s="1" t="s">
        <v>418</v>
      </c>
      <c r="B419" s="1">
        <v>23.6</v>
      </c>
    </row>
    <row r="420" spans="1:2">
      <c r="A420" s="1" t="s">
        <v>419</v>
      </c>
      <c r="B420" s="1">
        <v>23.6</v>
      </c>
    </row>
    <row r="421" spans="1:2">
      <c r="A421" s="1" t="s">
        <v>420</v>
      </c>
      <c r="B421" s="1">
        <v>23.6</v>
      </c>
    </row>
    <row r="422" spans="1:2">
      <c r="A422" s="1" t="s">
        <v>421</v>
      </c>
      <c r="B422" s="1">
        <v>23.6</v>
      </c>
    </row>
    <row r="423" spans="1:2">
      <c r="A423" s="1" t="s">
        <v>422</v>
      </c>
      <c r="B423" s="1">
        <v>23.6</v>
      </c>
    </row>
    <row r="424" spans="1:2">
      <c r="A424" s="1" t="s">
        <v>423</v>
      </c>
      <c r="B424" s="1">
        <v>23.6</v>
      </c>
    </row>
    <row r="425" spans="1:2">
      <c r="A425" s="1" t="s">
        <v>424</v>
      </c>
      <c r="B425" s="1">
        <v>23.6</v>
      </c>
    </row>
    <row r="426" spans="1:2">
      <c r="A426" s="1" t="s">
        <v>425</v>
      </c>
      <c r="B426" s="1">
        <v>23.6</v>
      </c>
    </row>
    <row r="427" spans="1:2">
      <c r="A427" s="1" t="s">
        <v>426</v>
      </c>
      <c r="B427" s="1">
        <v>23.6</v>
      </c>
    </row>
    <row r="428" spans="1:2">
      <c r="A428" s="1" t="s">
        <v>427</v>
      </c>
      <c r="B428" s="1">
        <v>23.6</v>
      </c>
    </row>
    <row r="429" spans="1:2">
      <c r="A429" s="1" t="s">
        <v>428</v>
      </c>
      <c r="B429" s="1">
        <v>23.6</v>
      </c>
    </row>
    <row r="430" spans="1:2">
      <c r="A430" s="1" t="s">
        <v>429</v>
      </c>
      <c r="B430" s="1">
        <v>23.6</v>
      </c>
    </row>
    <row r="431" spans="1:2">
      <c r="A431" s="1" t="s">
        <v>430</v>
      </c>
      <c r="B431" s="1">
        <v>23.6</v>
      </c>
    </row>
    <row r="432" spans="1:2">
      <c r="A432" s="1" t="s">
        <v>431</v>
      </c>
      <c r="B432" s="1">
        <v>23.6</v>
      </c>
    </row>
    <row r="433" spans="1:2">
      <c r="A433" s="1" t="s">
        <v>432</v>
      </c>
      <c r="B433" s="1">
        <v>23.6</v>
      </c>
    </row>
    <row r="434" spans="1:2">
      <c r="A434" s="1" t="s">
        <v>433</v>
      </c>
      <c r="B434" s="1">
        <v>23.6</v>
      </c>
    </row>
    <row r="435" spans="1:2">
      <c r="A435" s="1" t="s">
        <v>434</v>
      </c>
      <c r="B435" s="1">
        <v>23.6</v>
      </c>
    </row>
    <row r="436" spans="1:2">
      <c r="A436" s="1" t="s">
        <v>435</v>
      </c>
      <c r="B436" s="1">
        <v>23.6</v>
      </c>
    </row>
    <row r="437" spans="1:2">
      <c r="A437" s="1" t="s">
        <v>436</v>
      </c>
      <c r="B437" s="1">
        <v>23.6</v>
      </c>
    </row>
    <row r="438" spans="1:2">
      <c r="A438" s="1" t="s">
        <v>437</v>
      </c>
      <c r="B438" s="1">
        <v>23.6</v>
      </c>
    </row>
    <row r="439" spans="1:2">
      <c r="A439" s="1" t="s">
        <v>438</v>
      </c>
      <c r="B439" s="1">
        <v>23.6</v>
      </c>
    </row>
    <row r="440" spans="1:2">
      <c r="A440" s="1" t="s">
        <v>439</v>
      </c>
      <c r="B440" s="1">
        <v>23.6</v>
      </c>
    </row>
    <row r="441" spans="1:2">
      <c r="A441" s="1" t="s">
        <v>440</v>
      </c>
      <c r="B441" s="1">
        <v>23.6</v>
      </c>
    </row>
    <row r="442" spans="1:2">
      <c r="A442" s="1" t="s">
        <v>441</v>
      </c>
      <c r="B442" s="1">
        <v>23.6</v>
      </c>
    </row>
    <row r="443" spans="1:2">
      <c r="A443" s="1" t="s">
        <v>442</v>
      </c>
      <c r="B443" s="1">
        <v>23.6</v>
      </c>
    </row>
    <row r="444" spans="1:2">
      <c r="A444" s="1" t="s">
        <v>443</v>
      </c>
      <c r="B444" s="1">
        <v>23.6</v>
      </c>
    </row>
    <row r="445" spans="1:2">
      <c r="A445" s="1" t="s">
        <v>444</v>
      </c>
      <c r="B445" s="1">
        <v>23.6</v>
      </c>
    </row>
    <row r="446" spans="1:2">
      <c r="A446" s="1" t="s">
        <v>445</v>
      </c>
      <c r="B446" s="1">
        <v>23.6</v>
      </c>
    </row>
    <row r="447" spans="1:2">
      <c r="A447" s="1" t="s">
        <v>446</v>
      </c>
      <c r="B447" s="1">
        <v>23.6</v>
      </c>
    </row>
    <row r="448" spans="1:2">
      <c r="A448" s="1" t="s">
        <v>447</v>
      </c>
      <c r="B448" s="1">
        <v>23.6</v>
      </c>
    </row>
    <row r="449" spans="1:2">
      <c r="A449" s="1" t="s">
        <v>448</v>
      </c>
      <c r="B449" s="1">
        <v>23.6</v>
      </c>
    </row>
    <row r="450" spans="1:2">
      <c r="A450" s="1" t="s">
        <v>449</v>
      </c>
      <c r="B450" s="1">
        <v>23.6</v>
      </c>
    </row>
    <row r="451" spans="1:2">
      <c r="A451" s="1" t="s">
        <v>450</v>
      </c>
      <c r="B451" s="1">
        <v>23.6</v>
      </c>
    </row>
    <row r="452" spans="1:2">
      <c r="A452" s="1" t="s">
        <v>451</v>
      </c>
      <c r="B452" s="1">
        <v>23.6</v>
      </c>
    </row>
    <row r="453" spans="1:2">
      <c r="A453" s="1" t="s">
        <v>452</v>
      </c>
      <c r="B453" s="1">
        <v>23.6</v>
      </c>
    </row>
    <row r="454" spans="1:2">
      <c r="A454" s="1" t="s">
        <v>453</v>
      </c>
      <c r="B454" s="1">
        <v>23.6</v>
      </c>
    </row>
    <row r="455" spans="1:2">
      <c r="A455" s="1" t="s">
        <v>454</v>
      </c>
      <c r="B455" s="1">
        <v>23.6</v>
      </c>
    </row>
    <row r="456" spans="1:2">
      <c r="A456" s="1" t="s">
        <v>455</v>
      </c>
      <c r="B456" s="1">
        <v>23.6</v>
      </c>
    </row>
    <row r="457" spans="1:2">
      <c r="A457" s="1" t="s">
        <v>456</v>
      </c>
      <c r="B457" s="1">
        <v>23.6</v>
      </c>
    </row>
    <row r="458" spans="1:2">
      <c r="A458" s="1" t="s">
        <v>457</v>
      </c>
      <c r="B458" s="1">
        <v>23.6</v>
      </c>
    </row>
    <row r="459" spans="1:2">
      <c r="A459" s="1" t="s">
        <v>458</v>
      </c>
      <c r="B459" s="1">
        <v>23.6</v>
      </c>
    </row>
    <row r="460" spans="1:2">
      <c r="A460" s="1" t="s">
        <v>459</v>
      </c>
      <c r="B460" s="1">
        <v>23.6</v>
      </c>
    </row>
    <row r="461" spans="1:2">
      <c r="A461" s="1" t="s">
        <v>460</v>
      </c>
      <c r="B461" s="1">
        <v>23.6</v>
      </c>
    </row>
    <row r="462" spans="1:2">
      <c r="A462" s="1" t="s">
        <v>461</v>
      </c>
      <c r="B462" s="1">
        <v>23.6</v>
      </c>
    </row>
    <row r="463" spans="1:2">
      <c r="A463" s="1" t="s">
        <v>462</v>
      </c>
      <c r="B463" s="1">
        <v>23.6</v>
      </c>
    </row>
    <row r="464" spans="1:2">
      <c r="A464" s="1" t="s">
        <v>463</v>
      </c>
      <c r="B464" s="1">
        <v>23.6</v>
      </c>
    </row>
    <row r="465" spans="1:2">
      <c r="A465" s="1" t="s">
        <v>464</v>
      </c>
      <c r="B465" s="1">
        <v>23.6</v>
      </c>
    </row>
    <row r="466" spans="1:2">
      <c r="A466" s="1" t="s">
        <v>465</v>
      </c>
      <c r="B466" s="1">
        <v>23.6</v>
      </c>
    </row>
    <row r="467" spans="1:2">
      <c r="A467" s="1" t="s">
        <v>466</v>
      </c>
      <c r="B467" s="1">
        <v>23.6</v>
      </c>
    </row>
    <row r="468" spans="1:2">
      <c r="A468" s="1" t="s">
        <v>467</v>
      </c>
      <c r="B468" s="1">
        <v>23.6</v>
      </c>
    </row>
    <row r="469" spans="1:2">
      <c r="A469" s="1" t="s">
        <v>468</v>
      </c>
      <c r="B469" s="1">
        <v>23.6</v>
      </c>
    </row>
    <row r="470" spans="1:2">
      <c r="A470" s="1" t="s">
        <v>469</v>
      </c>
      <c r="B470" s="1">
        <v>23.6</v>
      </c>
    </row>
    <row r="471" spans="1:2">
      <c r="A471" s="1" t="s">
        <v>470</v>
      </c>
      <c r="B471" s="1">
        <v>23.6</v>
      </c>
    </row>
    <row r="472" spans="1:2">
      <c r="A472" s="1" t="s">
        <v>471</v>
      </c>
      <c r="B472" s="1">
        <v>23.6</v>
      </c>
    </row>
    <row r="473" spans="1:2">
      <c r="A473" s="1" t="s">
        <v>472</v>
      </c>
      <c r="B473" s="1">
        <v>23.6</v>
      </c>
    </row>
    <row r="474" spans="1:2">
      <c r="A474" s="1" t="s">
        <v>473</v>
      </c>
      <c r="B474" s="1">
        <v>23.6</v>
      </c>
    </row>
    <row r="475" spans="1:2">
      <c r="A475" s="1" t="s">
        <v>474</v>
      </c>
      <c r="B475" s="1">
        <v>23.6</v>
      </c>
    </row>
    <row r="476" spans="1:2">
      <c r="A476" s="1" t="s">
        <v>475</v>
      </c>
      <c r="B476" s="1">
        <v>23.6</v>
      </c>
    </row>
    <row r="477" spans="1:2">
      <c r="A477" s="1" t="s">
        <v>476</v>
      </c>
      <c r="B477" s="1">
        <v>23.6</v>
      </c>
    </row>
    <row r="478" spans="1:2">
      <c r="A478" s="1" t="s">
        <v>477</v>
      </c>
      <c r="B478" s="1">
        <v>23.6</v>
      </c>
    </row>
    <row r="479" spans="1:2">
      <c r="A479" s="1" t="s">
        <v>478</v>
      </c>
      <c r="B479" s="1">
        <v>23.6</v>
      </c>
    </row>
    <row r="480" spans="1:2">
      <c r="A480" s="1" t="s">
        <v>479</v>
      </c>
      <c r="B480" s="1">
        <v>23.6</v>
      </c>
    </row>
    <row r="481" spans="1:2">
      <c r="A481" s="1" t="s">
        <v>480</v>
      </c>
      <c r="B481" s="1">
        <v>23.6</v>
      </c>
    </row>
    <row r="482" spans="1:2">
      <c r="A482" s="1" t="s">
        <v>481</v>
      </c>
      <c r="B482" s="1">
        <v>23.6</v>
      </c>
    </row>
    <row r="483" spans="1:2">
      <c r="A483" s="1" t="s">
        <v>482</v>
      </c>
      <c r="B483" s="1">
        <v>23.6</v>
      </c>
    </row>
    <row r="484" spans="1:2">
      <c r="A484" s="1" t="s">
        <v>483</v>
      </c>
      <c r="B484" s="1">
        <v>23.6</v>
      </c>
    </row>
    <row r="485" spans="1:2">
      <c r="A485" s="1" t="s">
        <v>484</v>
      </c>
      <c r="B485" s="1">
        <v>23.6</v>
      </c>
    </row>
    <row r="486" spans="1:2">
      <c r="A486" s="1" t="s">
        <v>485</v>
      </c>
      <c r="B486" s="1">
        <v>23.6</v>
      </c>
    </row>
    <row r="487" spans="1:2">
      <c r="A487" s="1" t="s">
        <v>486</v>
      </c>
      <c r="B487" s="1">
        <v>23.6</v>
      </c>
    </row>
    <row r="488" spans="1:2">
      <c r="A488" s="1" t="s">
        <v>487</v>
      </c>
      <c r="B488" s="1">
        <v>23.6</v>
      </c>
    </row>
    <row r="489" spans="1:2">
      <c r="A489" s="1" t="s">
        <v>488</v>
      </c>
      <c r="B489" s="1">
        <v>23.6</v>
      </c>
    </row>
    <row r="490" spans="1:2">
      <c r="A490" s="1" t="s">
        <v>489</v>
      </c>
      <c r="B490" s="1">
        <v>23.6</v>
      </c>
    </row>
    <row r="491" spans="1:2">
      <c r="A491" s="1" t="s">
        <v>490</v>
      </c>
      <c r="B491" s="1">
        <v>23.6</v>
      </c>
    </row>
    <row r="492" spans="1:2">
      <c r="A492" s="1" t="s">
        <v>491</v>
      </c>
      <c r="B492" s="1">
        <v>23.6</v>
      </c>
    </row>
    <row r="493" spans="1:2">
      <c r="A493" s="1" t="s">
        <v>492</v>
      </c>
      <c r="B493" s="1">
        <v>23.6</v>
      </c>
    </row>
    <row r="494" spans="1:2">
      <c r="A494" s="1" t="s">
        <v>493</v>
      </c>
      <c r="B494" s="1">
        <v>23.6</v>
      </c>
    </row>
    <row r="495" spans="1:2">
      <c r="A495" s="1" t="s">
        <v>494</v>
      </c>
      <c r="B495" s="1">
        <v>23.6</v>
      </c>
    </row>
    <row r="496" spans="1:2">
      <c r="A496" s="1" t="s">
        <v>495</v>
      </c>
      <c r="B496" s="1">
        <v>23.6</v>
      </c>
    </row>
    <row r="497" spans="1:2">
      <c r="A497" s="1" t="s">
        <v>496</v>
      </c>
      <c r="B497" s="1">
        <v>23.6</v>
      </c>
    </row>
    <row r="498" spans="1:2">
      <c r="A498" s="1" t="s">
        <v>497</v>
      </c>
      <c r="B498" s="1">
        <v>23.6</v>
      </c>
    </row>
    <row r="499" spans="1:2">
      <c r="A499" s="1" t="s">
        <v>498</v>
      </c>
      <c r="B499" s="1">
        <v>23.6</v>
      </c>
    </row>
    <row r="500" spans="1:2">
      <c r="A500" s="1" t="s">
        <v>499</v>
      </c>
      <c r="B500" s="1">
        <v>23.6</v>
      </c>
    </row>
    <row r="501" spans="1:2">
      <c r="A501" s="1" t="s">
        <v>500</v>
      </c>
      <c r="B501" s="1">
        <v>23.6</v>
      </c>
    </row>
    <row r="502" spans="1:2">
      <c r="A502" s="1" t="s">
        <v>501</v>
      </c>
      <c r="B502" s="1">
        <v>23.6</v>
      </c>
    </row>
    <row r="503" spans="1:2">
      <c r="A503" s="1" t="s">
        <v>502</v>
      </c>
      <c r="B503" s="1">
        <v>23.6</v>
      </c>
    </row>
    <row r="504" spans="1:2">
      <c r="A504" s="1" t="s">
        <v>503</v>
      </c>
      <c r="B504" s="1">
        <v>23.6</v>
      </c>
    </row>
    <row r="505" spans="1:2">
      <c r="A505" s="1" t="s">
        <v>504</v>
      </c>
      <c r="B505" s="1">
        <v>23.6</v>
      </c>
    </row>
    <row r="506" spans="1:2">
      <c r="A506" s="1" t="s">
        <v>505</v>
      </c>
      <c r="B506" s="1">
        <v>23.6</v>
      </c>
    </row>
    <row r="507" spans="1:2">
      <c r="A507" s="1" t="s">
        <v>506</v>
      </c>
      <c r="B507" s="1">
        <v>23.6</v>
      </c>
    </row>
    <row r="508" spans="1:2">
      <c r="A508" s="1" t="s">
        <v>507</v>
      </c>
      <c r="B508" s="1">
        <v>23.6</v>
      </c>
    </row>
    <row r="509" spans="1:2">
      <c r="A509" s="1" t="s">
        <v>508</v>
      </c>
      <c r="B509" s="1">
        <v>23.6</v>
      </c>
    </row>
    <row r="510" spans="1:2">
      <c r="A510" s="1" t="s">
        <v>509</v>
      </c>
      <c r="B510" s="1">
        <v>23.6</v>
      </c>
    </row>
    <row r="511" spans="1:2">
      <c r="A511" s="1" t="s">
        <v>510</v>
      </c>
      <c r="B511" s="1">
        <v>23.6</v>
      </c>
    </row>
    <row r="512" spans="1:2">
      <c r="A512" s="1" t="s">
        <v>511</v>
      </c>
      <c r="B512" s="1">
        <v>23.6</v>
      </c>
    </row>
    <row r="513" spans="1:2">
      <c r="A513" s="1" t="s">
        <v>512</v>
      </c>
      <c r="B513" s="1">
        <v>23.6</v>
      </c>
    </row>
    <row r="514" spans="1:2">
      <c r="A514" s="1" t="s">
        <v>513</v>
      </c>
      <c r="B514" s="1">
        <v>23.6</v>
      </c>
    </row>
    <row r="515" spans="1:2">
      <c r="A515" s="1" t="s">
        <v>514</v>
      </c>
      <c r="B515" s="1">
        <v>23.6</v>
      </c>
    </row>
    <row r="516" spans="1:2">
      <c r="A516" s="1" t="s">
        <v>515</v>
      </c>
      <c r="B516" s="1">
        <v>23.6</v>
      </c>
    </row>
    <row r="517" spans="1:2">
      <c r="A517" s="1" t="s">
        <v>516</v>
      </c>
      <c r="B517" s="1">
        <v>23.6</v>
      </c>
    </row>
    <row r="518" spans="1:2">
      <c r="A518" s="1" t="s">
        <v>517</v>
      </c>
      <c r="B518" s="1">
        <v>23.6</v>
      </c>
    </row>
    <row r="519" spans="1:2">
      <c r="A519" s="1" t="s">
        <v>518</v>
      </c>
      <c r="B519" s="1">
        <v>23.6</v>
      </c>
    </row>
    <row r="520" spans="1:2">
      <c r="A520" s="1" t="s">
        <v>519</v>
      </c>
      <c r="B520" s="1">
        <v>23.6</v>
      </c>
    </row>
    <row r="521" spans="1:2">
      <c r="A521" s="1" t="s">
        <v>520</v>
      </c>
      <c r="B521" s="1">
        <v>23.6</v>
      </c>
    </row>
    <row r="522" spans="1:2">
      <c r="A522" s="1" t="s">
        <v>521</v>
      </c>
      <c r="B522" s="1">
        <v>23.6</v>
      </c>
    </row>
    <row r="523" spans="1:2">
      <c r="A523" s="1" t="s">
        <v>522</v>
      </c>
      <c r="B523" s="1">
        <v>23.6</v>
      </c>
    </row>
    <row r="524" spans="1:2">
      <c r="A524" s="1" t="s">
        <v>523</v>
      </c>
      <c r="B524" s="1">
        <v>23.6</v>
      </c>
    </row>
    <row r="525" spans="1:2">
      <c r="A525" s="1" t="s">
        <v>524</v>
      </c>
      <c r="B525" s="1">
        <v>23.6</v>
      </c>
    </row>
    <row r="526" spans="1:2">
      <c r="A526" s="1" t="s">
        <v>525</v>
      </c>
      <c r="B526" s="1">
        <v>23.6</v>
      </c>
    </row>
    <row r="527" spans="1:2">
      <c r="A527" s="1" t="s">
        <v>526</v>
      </c>
      <c r="B527" s="1">
        <v>23.6</v>
      </c>
    </row>
    <row r="528" spans="1:2">
      <c r="A528" s="1" t="s">
        <v>527</v>
      </c>
      <c r="B528" s="1">
        <v>23.6</v>
      </c>
    </row>
    <row r="529" spans="1:2">
      <c r="A529" s="1" t="s">
        <v>528</v>
      </c>
      <c r="B529" s="1">
        <v>23.6</v>
      </c>
    </row>
    <row r="530" spans="1:2">
      <c r="A530" s="1" t="s">
        <v>529</v>
      </c>
      <c r="B530" s="1">
        <v>23.6</v>
      </c>
    </row>
    <row r="531" spans="1:2">
      <c r="A531" s="1" t="s">
        <v>530</v>
      </c>
      <c r="B531" s="1">
        <v>23.6</v>
      </c>
    </row>
    <row r="532" spans="1:2">
      <c r="A532" s="1" t="s">
        <v>531</v>
      </c>
      <c r="B532" s="1">
        <v>23.6</v>
      </c>
    </row>
    <row r="533" spans="1:2">
      <c r="A533" s="1" t="s">
        <v>532</v>
      </c>
      <c r="B533" s="1">
        <v>23.6</v>
      </c>
    </row>
    <row r="534" spans="1:2">
      <c r="A534" s="1" t="s">
        <v>533</v>
      </c>
      <c r="B534" s="1">
        <v>23.6</v>
      </c>
    </row>
    <row r="535" spans="1:2">
      <c r="A535" s="1" t="s">
        <v>534</v>
      </c>
      <c r="B535" s="1">
        <v>23.6</v>
      </c>
    </row>
    <row r="536" spans="1:2">
      <c r="A536" s="1" t="s">
        <v>535</v>
      </c>
      <c r="B536" s="1">
        <v>23.6</v>
      </c>
    </row>
    <row r="537" spans="1:2">
      <c r="A537" s="1" t="s">
        <v>536</v>
      </c>
      <c r="B537" s="1">
        <v>23.6</v>
      </c>
    </row>
    <row r="538" spans="1:2">
      <c r="A538" s="1" t="s">
        <v>537</v>
      </c>
      <c r="B538" s="1">
        <v>23.6</v>
      </c>
    </row>
    <row r="539" spans="1:2">
      <c r="A539" s="1" t="s">
        <v>538</v>
      </c>
      <c r="B539" s="1">
        <v>23.6</v>
      </c>
    </row>
    <row r="540" spans="1:2">
      <c r="A540" s="1" t="s">
        <v>539</v>
      </c>
      <c r="B540" s="1">
        <v>23.6</v>
      </c>
    </row>
    <row r="541" spans="1:2">
      <c r="A541" s="1" t="s">
        <v>540</v>
      </c>
      <c r="B541" s="1">
        <v>23.6</v>
      </c>
    </row>
    <row r="542" spans="1:2">
      <c r="A542" s="1" t="s">
        <v>541</v>
      </c>
      <c r="B542" s="1">
        <v>23.6</v>
      </c>
    </row>
    <row r="543" spans="1:2">
      <c r="A543" s="1" t="s">
        <v>542</v>
      </c>
      <c r="B543" s="1">
        <v>23.6</v>
      </c>
    </row>
    <row r="544" spans="1:2">
      <c r="A544" s="1" t="s">
        <v>543</v>
      </c>
      <c r="B544" s="1">
        <v>23.6</v>
      </c>
    </row>
    <row r="545" spans="1:2">
      <c r="A545" s="1" t="s">
        <v>544</v>
      </c>
      <c r="B545" s="1">
        <v>23.6</v>
      </c>
    </row>
    <row r="546" spans="1:2">
      <c r="A546" s="1" t="s">
        <v>545</v>
      </c>
      <c r="B546" s="1">
        <v>23.6</v>
      </c>
    </row>
    <row r="547" spans="1:2">
      <c r="A547" s="1" t="s">
        <v>546</v>
      </c>
      <c r="B547" s="1">
        <v>23.6</v>
      </c>
    </row>
    <row r="548" spans="1:2">
      <c r="A548" s="1" t="s">
        <v>547</v>
      </c>
      <c r="B548" s="1">
        <v>23.6</v>
      </c>
    </row>
    <row r="549" spans="1:2">
      <c r="A549" s="1" t="s">
        <v>548</v>
      </c>
      <c r="B549" s="1">
        <v>23.6</v>
      </c>
    </row>
    <row r="550" spans="1:2">
      <c r="A550" s="1" t="s">
        <v>549</v>
      </c>
      <c r="B550" s="1">
        <v>23.6</v>
      </c>
    </row>
    <row r="551" spans="1:2">
      <c r="A551" s="1" t="s">
        <v>550</v>
      </c>
      <c r="B551" s="1">
        <v>23.6</v>
      </c>
    </row>
    <row r="552" spans="1:2">
      <c r="A552" s="1" t="s">
        <v>551</v>
      </c>
      <c r="B552" s="1">
        <v>23.6</v>
      </c>
    </row>
    <row r="553" spans="1:2">
      <c r="A553" s="1" t="s">
        <v>552</v>
      </c>
      <c r="B553" s="1">
        <v>23.6</v>
      </c>
    </row>
    <row r="554" spans="1:2">
      <c r="A554" s="1" t="s">
        <v>553</v>
      </c>
      <c r="B554" s="1">
        <v>23.6</v>
      </c>
    </row>
    <row r="555" spans="1:2">
      <c r="A555" s="1" t="s">
        <v>554</v>
      </c>
      <c r="B555" s="1">
        <v>23.6</v>
      </c>
    </row>
    <row r="556" spans="1:2">
      <c r="A556" s="1" t="s">
        <v>555</v>
      </c>
      <c r="B556" s="1">
        <v>23.6</v>
      </c>
    </row>
    <row r="557" spans="1:2">
      <c r="A557" s="1" t="s">
        <v>556</v>
      </c>
      <c r="B557" s="1">
        <v>23.6</v>
      </c>
    </row>
    <row r="558" spans="1:2">
      <c r="A558" s="1" t="s">
        <v>557</v>
      </c>
      <c r="B558" s="1">
        <v>23.6</v>
      </c>
    </row>
    <row r="559" spans="1:2">
      <c r="A559" s="1" t="s">
        <v>558</v>
      </c>
      <c r="B559" s="1">
        <v>23.6</v>
      </c>
    </row>
    <row r="560" spans="1:2">
      <c r="A560" s="1" t="s">
        <v>559</v>
      </c>
      <c r="B560" s="1">
        <v>23.6</v>
      </c>
    </row>
    <row r="561" spans="1:2">
      <c r="A561" s="1" t="s">
        <v>560</v>
      </c>
      <c r="B561" s="1">
        <v>23.6</v>
      </c>
    </row>
    <row r="562" spans="1:2">
      <c r="A562" s="1" t="s">
        <v>561</v>
      </c>
      <c r="B562" s="1">
        <v>23.6</v>
      </c>
    </row>
    <row r="563" spans="1:2">
      <c r="A563" s="1" t="s">
        <v>562</v>
      </c>
      <c r="B563" s="1">
        <v>23.6</v>
      </c>
    </row>
    <row r="564" spans="1:2">
      <c r="A564" s="1" t="s">
        <v>563</v>
      </c>
      <c r="B564" s="1">
        <v>23.6</v>
      </c>
    </row>
    <row r="565" spans="1:2">
      <c r="A565" s="1" t="s">
        <v>564</v>
      </c>
      <c r="B565" s="1">
        <v>23.6</v>
      </c>
    </row>
    <row r="566" spans="1:2">
      <c r="A566" s="1" t="s">
        <v>565</v>
      </c>
      <c r="B566" s="1">
        <v>23.6</v>
      </c>
    </row>
    <row r="567" spans="1:2">
      <c r="A567" s="1" t="s">
        <v>566</v>
      </c>
      <c r="B567" s="1">
        <v>23.6</v>
      </c>
    </row>
    <row r="568" spans="1:2">
      <c r="A568" s="1" t="s">
        <v>567</v>
      </c>
      <c r="B568" s="1">
        <v>23.6</v>
      </c>
    </row>
    <row r="569" spans="1:2">
      <c r="A569" s="1" t="s">
        <v>568</v>
      </c>
      <c r="B569" s="1">
        <v>23.6</v>
      </c>
    </row>
    <row r="570" spans="1:2">
      <c r="A570" s="1" t="s">
        <v>569</v>
      </c>
      <c r="B570" s="1">
        <v>23.6</v>
      </c>
    </row>
    <row r="571" spans="1:2">
      <c r="A571" s="1" t="s">
        <v>570</v>
      </c>
      <c r="B571" s="1">
        <v>23.6</v>
      </c>
    </row>
    <row r="572" spans="1:2">
      <c r="A572" s="1" t="s">
        <v>571</v>
      </c>
      <c r="B572" s="1">
        <v>23.6</v>
      </c>
    </row>
    <row r="573" spans="1:2">
      <c r="A573" s="1" t="s">
        <v>572</v>
      </c>
      <c r="B573" s="1">
        <v>23.6</v>
      </c>
    </row>
    <row r="574" spans="1:2">
      <c r="A574" s="1" t="s">
        <v>573</v>
      </c>
      <c r="B574" s="1">
        <v>23.6</v>
      </c>
    </row>
    <row r="575" spans="1:2">
      <c r="A575" s="1" t="s">
        <v>574</v>
      </c>
      <c r="B575" s="1">
        <v>23.6</v>
      </c>
    </row>
    <row r="576" spans="1:2">
      <c r="A576" s="1" t="s">
        <v>575</v>
      </c>
      <c r="B576" s="1">
        <v>23.6</v>
      </c>
    </row>
    <row r="577" spans="1:2">
      <c r="A577" s="1" t="s">
        <v>576</v>
      </c>
      <c r="B577" s="1">
        <v>23.6</v>
      </c>
    </row>
    <row r="578" spans="1:2">
      <c r="A578" s="1" t="s">
        <v>577</v>
      </c>
      <c r="B578" s="1">
        <v>23.6</v>
      </c>
    </row>
    <row r="579" spans="1:2">
      <c r="A579" s="1" t="s">
        <v>578</v>
      </c>
      <c r="B579" s="1">
        <v>23.6</v>
      </c>
    </row>
    <row r="580" spans="1:2">
      <c r="A580" s="1" t="s">
        <v>579</v>
      </c>
      <c r="B580" s="1">
        <v>23.6</v>
      </c>
    </row>
    <row r="581" spans="1:2">
      <c r="A581" s="1" t="s">
        <v>580</v>
      </c>
      <c r="B581" s="1">
        <v>23.6</v>
      </c>
    </row>
    <row r="582" spans="1:2">
      <c r="A582" s="1" t="s">
        <v>581</v>
      </c>
      <c r="B582" s="1">
        <v>23.6</v>
      </c>
    </row>
    <row r="583" spans="1:2">
      <c r="A583" s="1" t="s">
        <v>582</v>
      </c>
      <c r="B583" s="1">
        <v>23.6</v>
      </c>
    </row>
    <row r="584" spans="1:2">
      <c r="A584" s="1" t="s">
        <v>583</v>
      </c>
      <c r="B584" s="1">
        <v>23.6</v>
      </c>
    </row>
    <row r="585" spans="1:2">
      <c r="A585" s="1" t="s">
        <v>584</v>
      </c>
      <c r="B585" s="1">
        <v>23.6</v>
      </c>
    </row>
    <row r="586" spans="1:2">
      <c r="A586" s="1" t="s">
        <v>585</v>
      </c>
      <c r="B586" s="1">
        <v>23.6</v>
      </c>
    </row>
    <row r="587" spans="1:2">
      <c r="A587" s="1" t="s">
        <v>586</v>
      </c>
      <c r="B587" s="1">
        <v>23.6</v>
      </c>
    </row>
    <row r="588" spans="1:2">
      <c r="A588" s="1" t="s">
        <v>587</v>
      </c>
      <c r="B588" s="1">
        <v>23.6</v>
      </c>
    </row>
    <row r="589" spans="1:2">
      <c r="A589" s="1" t="s">
        <v>588</v>
      </c>
      <c r="B589" s="1">
        <v>23.6</v>
      </c>
    </row>
    <row r="590" spans="1:2">
      <c r="A590" s="1" t="s">
        <v>589</v>
      </c>
      <c r="B590" s="1">
        <v>23.6</v>
      </c>
    </row>
    <row r="591" spans="1:2">
      <c r="A591" s="1" t="s">
        <v>590</v>
      </c>
      <c r="B591" s="1">
        <v>23.6</v>
      </c>
    </row>
    <row r="592" spans="1:2">
      <c r="A592" s="1" t="s">
        <v>591</v>
      </c>
      <c r="B592" s="1">
        <v>23.6</v>
      </c>
    </row>
    <row r="593" spans="1:2">
      <c r="A593" s="1" t="s">
        <v>592</v>
      </c>
      <c r="B593" s="1">
        <v>23.6</v>
      </c>
    </row>
    <row r="594" spans="1:2">
      <c r="A594" s="1" t="s">
        <v>593</v>
      </c>
      <c r="B594" s="1">
        <v>23.6</v>
      </c>
    </row>
    <row r="595" spans="1:2">
      <c r="A595" s="1" t="s">
        <v>594</v>
      </c>
      <c r="B595" s="1">
        <v>23.6</v>
      </c>
    </row>
    <row r="596" spans="1:2">
      <c r="A596" s="1" t="s">
        <v>595</v>
      </c>
      <c r="B596" s="1">
        <v>23.6</v>
      </c>
    </row>
    <row r="597" spans="1:2">
      <c r="A597" s="1" t="s">
        <v>596</v>
      </c>
      <c r="B597" s="1">
        <v>23.6</v>
      </c>
    </row>
    <row r="598" spans="1:2">
      <c r="A598" s="1" t="s">
        <v>597</v>
      </c>
      <c r="B598" s="1">
        <v>23.6</v>
      </c>
    </row>
    <row r="599" spans="1:2">
      <c r="A599" s="1" t="s">
        <v>598</v>
      </c>
      <c r="B599" s="1">
        <v>23.6</v>
      </c>
    </row>
    <row r="600" spans="1:2">
      <c r="A600" s="1" t="s">
        <v>599</v>
      </c>
      <c r="B600" s="1">
        <v>23.6</v>
      </c>
    </row>
    <row r="601" spans="1:2">
      <c r="A601" s="1" t="s">
        <v>600</v>
      </c>
      <c r="B601" s="1">
        <v>23.6</v>
      </c>
    </row>
    <row r="602" spans="1:2">
      <c r="A602" s="1" t="s">
        <v>601</v>
      </c>
      <c r="B602" s="1">
        <v>23.6</v>
      </c>
    </row>
    <row r="603" spans="1:2">
      <c r="A603" s="1" t="s">
        <v>602</v>
      </c>
      <c r="B603" s="1">
        <v>23.6</v>
      </c>
    </row>
    <row r="604" spans="1:2">
      <c r="A604" s="1" t="s">
        <v>603</v>
      </c>
      <c r="B604" s="1">
        <v>23.6</v>
      </c>
    </row>
    <row r="605" spans="1:2">
      <c r="A605" s="1" t="s">
        <v>604</v>
      </c>
      <c r="B605" s="1">
        <v>23.6</v>
      </c>
    </row>
    <row r="606" spans="1:2">
      <c r="A606" s="1" t="s">
        <v>605</v>
      </c>
      <c r="B606" s="1">
        <v>23.6</v>
      </c>
    </row>
    <row r="607" spans="1:2">
      <c r="A607" s="1" t="s">
        <v>606</v>
      </c>
      <c r="B607" s="1">
        <v>23.6</v>
      </c>
    </row>
    <row r="608" spans="1:2">
      <c r="A608" s="1" t="s">
        <v>607</v>
      </c>
      <c r="B608" s="1">
        <v>23.6</v>
      </c>
    </row>
    <row r="609" spans="1:2">
      <c r="A609" s="1" t="s">
        <v>608</v>
      </c>
      <c r="B609" s="1">
        <v>23.6</v>
      </c>
    </row>
    <row r="610" spans="1:2">
      <c r="A610" s="1" t="s">
        <v>609</v>
      </c>
      <c r="B610" s="1">
        <v>23.6</v>
      </c>
    </row>
    <row r="611" spans="1:2">
      <c r="A611" s="1" t="s">
        <v>610</v>
      </c>
      <c r="B611" s="1">
        <v>23.6</v>
      </c>
    </row>
    <row r="612" spans="1:2">
      <c r="A612" s="1" t="s">
        <v>611</v>
      </c>
      <c r="B612" s="1">
        <v>23.6</v>
      </c>
    </row>
    <row r="613" spans="1:2">
      <c r="A613" s="1" t="s">
        <v>612</v>
      </c>
      <c r="B613" s="1">
        <v>23.6</v>
      </c>
    </row>
    <row r="614" spans="1:2">
      <c r="A614" s="1" t="s">
        <v>613</v>
      </c>
      <c r="B614" s="1">
        <v>23.6</v>
      </c>
    </row>
    <row r="615" spans="1:2">
      <c r="A615" s="1" t="s">
        <v>614</v>
      </c>
      <c r="B615" s="1">
        <v>23.6</v>
      </c>
    </row>
    <row r="616" spans="1:2">
      <c r="A616" s="1" t="s">
        <v>615</v>
      </c>
      <c r="B616" s="1">
        <v>23.6</v>
      </c>
    </row>
    <row r="617" spans="1:2">
      <c r="A617" s="1" t="s">
        <v>616</v>
      </c>
      <c r="B617" s="1">
        <v>23.6</v>
      </c>
    </row>
    <row r="618" spans="1:2">
      <c r="A618" s="1" t="s">
        <v>617</v>
      </c>
      <c r="B618" s="1">
        <v>23.6</v>
      </c>
    </row>
    <row r="619" spans="1:2">
      <c r="A619" s="1" t="s">
        <v>618</v>
      </c>
      <c r="B619" s="1">
        <v>23.6</v>
      </c>
    </row>
    <row r="620" spans="1:2">
      <c r="A620" s="1" t="s">
        <v>619</v>
      </c>
      <c r="B620" s="1">
        <v>23.6</v>
      </c>
    </row>
    <row r="621" spans="1:2">
      <c r="A621" s="1" t="s">
        <v>620</v>
      </c>
      <c r="B621" s="1">
        <v>23.6</v>
      </c>
    </row>
    <row r="622" spans="1:2">
      <c r="A622" s="1" t="s">
        <v>621</v>
      </c>
      <c r="B622" s="1">
        <v>23.6</v>
      </c>
    </row>
    <row r="623" spans="1:2">
      <c r="A623" s="1" t="s">
        <v>622</v>
      </c>
      <c r="B623" s="1">
        <v>23.6</v>
      </c>
    </row>
    <row r="624" spans="1:2">
      <c r="A624" s="1" t="s">
        <v>623</v>
      </c>
      <c r="B624" s="1">
        <v>23.6</v>
      </c>
    </row>
    <row r="625" spans="1:2">
      <c r="A625" s="1" t="s">
        <v>624</v>
      </c>
      <c r="B625" s="1">
        <v>23.6</v>
      </c>
    </row>
    <row r="626" spans="1:2">
      <c r="A626" s="1" t="s">
        <v>625</v>
      </c>
      <c r="B626" s="1">
        <v>23.6</v>
      </c>
    </row>
    <row r="627" spans="1:2">
      <c r="A627" s="1" t="s">
        <v>626</v>
      </c>
      <c r="B627" s="1">
        <v>23.6</v>
      </c>
    </row>
    <row r="628" spans="1:2">
      <c r="A628" s="1" t="s">
        <v>627</v>
      </c>
      <c r="B628" s="1">
        <v>23.6</v>
      </c>
    </row>
    <row r="629" spans="1:2">
      <c r="A629" s="1" t="s">
        <v>628</v>
      </c>
      <c r="B629" s="1">
        <v>23.6</v>
      </c>
    </row>
    <row r="630" spans="1:2">
      <c r="A630" s="1" t="s">
        <v>629</v>
      </c>
      <c r="B630" s="1">
        <v>23.6</v>
      </c>
    </row>
    <row r="631" spans="1:2">
      <c r="A631" s="1" t="s">
        <v>630</v>
      </c>
      <c r="B631" s="1">
        <v>23.6</v>
      </c>
    </row>
    <row r="632" spans="1:2">
      <c r="A632" s="1" t="s">
        <v>631</v>
      </c>
      <c r="B632" s="1">
        <v>23.6</v>
      </c>
    </row>
    <row r="633" spans="1:2">
      <c r="A633" s="1" t="s">
        <v>632</v>
      </c>
      <c r="B633" s="1">
        <v>23.6</v>
      </c>
    </row>
    <row r="634" spans="1:2">
      <c r="A634" s="1" t="s">
        <v>633</v>
      </c>
      <c r="B634" s="1">
        <v>23.6</v>
      </c>
    </row>
    <row r="635" spans="1:2">
      <c r="A635" s="1" t="s">
        <v>634</v>
      </c>
      <c r="B635" s="1">
        <v>23.6</v>
      </c>
    </row>
    <row r="636" spans="1:2">
      <c r="A636" s="1" t="s">
        <v>635</v>
      </c>
      <c r="B636" s="1">
        <v>23.6</v>
      </c>
    </row>
    <row r="637" spans="1:2">
      <c r="A637" s="1" t="s">
        <v>636</v>
      </c>
      <c r="B637" s="1">
        <v>23.6</v>
      </c>
    </row>
    <row r="638" spans="1:2">
      <c r="A638" s="1" t="s">
        <v>637</v>
      </c>
      <c r="B638" s="1">
        <v>23.6</v>
      </c>
    </row>
    <row r="639" spans="1:2">
      <c r="A639" s="1" t="s">
        <v>638</v>
      </c>
      <c r="B639" s="1">
        <v>23.6</v>
      </c>
    </row>
    <row r="640" spans="1:2">
      <c r="A640" s="1" t="s">
        <v>639</v>
      </c>
      <c r="B640" s="1">
        <v>23.6</v>
      </c>
    </row>
    <row r="641" spans="1:2">
      <c r="A641" s="1" t="s">
        <v>640</v>
      </c>
      <c r="B641" s="1">
        <v>23.6</v>
      </c>
    </row>
    <row r="642" spans="1:2">
      <c r="A642" s="1" t="s">
        <v>641</v>
      </c>
      <c r="B642" s="1">
        <v>23.6</v>
      </c>
    </row>
    <row r="643" spans="1:2">
      <c r="A643" s="1" t="s">
        <v>642</v>
      </c>
      <c r="B643" s="1">
        <v>23.6</v>
      </c>
    </row>
    <row r="644" spans="1:2">
      <c r="A644" s="1" t="s">
        <v>643</v>
      </c>
      <c r="B644" s="1">
        <v>23.6</v>
      </c>
    </row>
    <row r="645" spans="1:2">
      <c r="A645" s="1" t="s">
        <v>644</v>
      </c>
      <c r="B645" s="1">
        <v>23.6</v>
      </c>
    </row>
    <row r="646" spans="1:2">
      <c r="A646" s="1" t="s">
        <v>645</v>
      </c>
      <c r="B646" s="1">
        <v>23.6</v>
      </c>
    </row>
    <row r="647" spans="1:2">
      <c r="A647" s="1" t="s">
        <v>646</v>
      </c>
      <c r="B647" s="1">
        <v>23.6</v>
      </c>
    </row>
    <row r="648" spans="1:2">
      <c r="A648" s="1" t="s">
        <v>647</v>
      </c>
      <c r="B648" s="1">
        <v>23.6</v>
      </c>
    </row>
    <row r="649" spans="1:2">
      <c r="A649" s="1" t="s">
        <v>648</v>
      </c>
      <c r="B649" s="1">
        <v>23.6</v>
      </c>
    </row>
    <row r="650" spans="1:2">
      <c r="A650" s="1" t="s">
        <v>649</v>
      </c>
      <c r="B650" s="1">
        <v>23.6</v>
      </c>
    </row>
    <row r="651" spans="1:2">
      <c r="A651" s="1" t="s">
        <v>650</v>
      </c>
      <c r="B651" s="1">
        <v>23.6</v>
      </c>
    </row>
    <row r="652" spans="1:2">
      <c r="A652" s="1" t="s">
        <v>651</v>
      </c>
      <c r="B652" s="1">
        <v>23.6</v>
      </c>
    </row>
    <row r="653" spans="1:2">
      <c r="A653" s="1" t="s">
        <v>652</v>
      </c>
      <c r="B653" s="1">
        <v>23.6</v>
      </c>
    </row>
    <row r="654" spans="1:2">
      <c r="A654" s="1" t="s">
        <v>653</v>
      </c>
      <c r="B654" s="1">
        <v>23.6</v>
      </c>
    </row>
    <row r="655" spans="1:2">
      <c r="A655" s="1" t="s">
        <v>654</v>
      </c>
      <c r="B655" s="1">
        <v>23.6</v>
      </c>
    </row>
    <row r="656" spans="1:2">
      <c r="A656" s="1" t="s">
        <v>655</v>
      </c>
      <c r="B656" s="1">
        <v>23.6</v>
      </c>
    </row>
    <row r="657" spans="1:2">
      <c r="A657" s="1" t="s">
        <v>656</v>
      </c>
      <c r="B657" s="1">
        <v>23.6</v>
      </c>
    </row>
    <row r="658" spans="1:2">
      <c r="A658" s="1" t="s">
        <v>657</v>
      </c>
      <c r="B658" s="1">
        <v>23.6</v>
      </c>
    </row>
    <row r="659" spans="1:2">
      <c r="A659" s="1" t="s">
        <v>658</v>
      </c>
      <c r="B659" s="1">
        <v>23.6</v>
      </c>
    </row>
    <row r="660" spans="1:2">
      <c r="A660" s="1" t="s">
        <v>659</v>
      </c>
      <c r="B660" s="1">
        <v>23.6</v>
      </c>
    </row>
    <row r="661" spans="1:2">
      <c r="A661" s="1" t="s">
        <v>660</v>
      </c>
      <c r="B661" s="1">
        <v>23.6</v>
      </c>
    </row>
    <row r="662" spans="1:2">
      <c r="A662" s="1" t="s">
        <v>661</v>
      </c>
      <c r="B662" s="1">
        <v>23.6</v>
      </c>
    </row>
    <row r="663" spans="1:2">
      <c r="A663" s="1" t="s">
        <v>662</v>
      </c>
      <c r="B663" s="1">
        <v>23.6</v>
      </c>
    </row>
    <row r="664" spans="1:2">
      <c r="A664" s="1" t="s">
        <v>663</v>
      </c>
      <c r="B664" s="1">
        <v>23.6</v>
      </c>
    </row>
    <row r="665" spans="1:2">
      <c r="A665" s="1" t="s">
        <v>664</v>
      </c>
      <c r="B665" s="1">
        <v>23.6</v>
      </c>
    </row>
    <row r="666" spans="1:2">
      <c r="A666" s="1" t="s">
        <v>665</v>
      </c>
      <c r="B666" s="1">
        <v>23.6</v>
      </c>
    </row>
    <row r="667" spans="1:2">
      <c r="A667" s="1" t="s">
        <v>666</v>
      </c>
      <c r="B667" s="1">
        <v>23.6</v>
      </c>
    </row>
    <row r="668" spans="1:2">
      <c r="A668" s="1" t="s">
        <v>667</v>
      </c>
      <c r="B668" s="1">
        <v>23.6</v>
      </c>
    </row>
    <row r="669" spans="1:2">
      <c r="A669" s="1" t="s">
        <v>668</v>
      </c>
      <c r="B669" s="1">
        <v>23.6</v>
      </c>
    </row>
    <row r="670" spans="1:2">
      <c r="A670" s="1" t="s">
        <v>669</v>
      </c>
      <c r="B670" s="1">
        <v>23.6</v>
      </c>
    </row>
    <row r="671" spans="1:2">
      <c r="A671" s="1" t="s">
        <v>670</v>
      </c>
      <c r="B671" s="1">
        <v>23.6</v>
      </c>
    </row>
    <row r="672" spans="1:2">
      <c r="A672" s="1" t="s">
        <v>671</v>
      </c>
      <c r="B672" s="1">
        <v>23.6</v>
      </c>
    </row>
    <row r="673" spans="1:2">
      <c r="A673" s="1" t="s">
        <v>672</v>
      </c>
      <c r="B673" s="1">
        <v>23.6</v>
      </c>
    </row>
    <row r="674" spans="1:2">
      <c r="A674" s="1" t="s">
        <v>673</v>
      </c>
      <c r="B674" s="1">
        <v>23.6</v>
      </c>
    </row>
    <row r="675" spans="1:2">
      <c r="A675" s="1" t="s">
        <v>674</v>
      </c>
      <c r="B675" s="1">
        <v>23.6</v>
      </c>
    </row>
    <row r="676" spans="1:2">
      <c r="A676" s="1" t="s">
        <v>675</v>
      </c>
      <c r="B676" s="1">
        <v>23.6</v>
      </c>
    </row>
    <row r="677" spans="1:2">
      <c r="A677" s="1" t="s">
        <v>676</v>
      </c>
      <c r="B677" s="1">
        <v>23.6</v>
      </c>
    </row>
    <row r="678" spans="1:2">
      <c r="A678" s="1" t="s">
        <v>677</v>
      </c>
      <c r="B678" s="1">
        <v>23.6</v>
      </c>
    </row>
    <row r="679" spans="1:2">
      <c r="A679" s="1" t="s">
        <v>678</v>
      </c>
      <c r="B679" s="1">
        <v>23.6</v>
      </c>
    </row>
    <row r="680" spans="1:2">
      <c r="A680" s="1" t="s">
        <v>679</v>
      </c>
      <c r="B680" s="1">
        <v>23.6</v>
      </c>
    </row>
    <row r="681" spans="1:2">
      <c r="A681" s="1" t="s">
        <v>680</v>
      </c>
      <c r="B681" s="1">
        <v>23.6</v>
      </c>
    </row>
    <row r="682" spans="1:2">
      <c r="A682" s="1" t="s">
        <v>681</v>
      </c>
      <c r="B682" s="1">
        <v>23.6</v>
      </c>
    </row>
    <row r="683" spans="1:2">
      <c r="A683" s="1" t="s">
        <v>682</v>
      </c>
      <c r="B683" s="1">
        <v>23.6</v>
      </c>
    </row>
    <row r="684" spans="1:2">
      <c r="A684" s="1" t="s">
        <v>683</v>
      </c>
      <c r="B684" s="1">
        <v>23.6</v>
      </c>
    </row>
    <row r="685" spans="1:2">
      <c r="A685" s="1" t="s">
        <v>684</v>
      </c>
      <c r="B685" s="1">
        <v>23.6</v>
      </c>
    </row>
    <row r="686" spans="1:2">
      <c r="A686" s="1" t="s">
        <v>685</v>
      </c>
      <c r="B686" s="1">
        <v>23.6</v>
      </c>
    </row>
    <row r="687" spans="1:2">
      <c r="A687" s="1" t="s">
        <v>686</v>
      </c>
      <c r="B687" s="1">
        <v>23.6</v>
      </c>
    </row>
    <row r="688" spans="1:2">
      <c r="A688" s="1" t="s">
        <v>687</v>
      </c>
      <c r="B688" s="1">
        <v>23.6</v>
      </c>
    </row>
    <row r="689" spans="1:2">
      <c r="A689" s="1" t="s">
        <v>688</v>
      </c>
      <c r="B689" s="1">
        <v>23.6</v>
      </c>
    </row>
    <row r="690" spans="1:2">
      <c r="A690" s="1" t="s">
        <v>689</v>
      </c>
      <c r="B690" s="1">
        <v>23.6</v>
      </c>
    </row>
    <row r="691" spans="1:2">
      <c r="A691" s="1" t="s">
        <v>690</v>
      </c>
      <c r="B691" s="1">
        <v>23.6</v>
      </c>
    </row>
    <row r="692" spans="1:2">
      <c r="A692" s="1" t="s">
        <v>691</v>
      </c>
      <c r="B692" s="1">
        <v>23.6</v>
      </c>
    </row>
    <row r="693" spans="1:2">
      <c r="A693" s="1" t="s">
        <v>692</v>
      </c>
      <c r="B693" s="1">
        <v>23.6</v>
      </c>
    </row>
    <row r="694" spans="1:2">
      <c r="A694" s="1" t="s">
        <v>693</v>
      </c>
      <c r="B694" s="1">
        <v>23.6</v>
      </c>
    </row>
    <row r="695" spans="1:2">
      <c r="A695" s="1" t="s">
        <v>694</v>
      </c>
      <c r="B695" s="1">
        <v>23.6</v>
      </c>
    </row>
    <row r="696" spans="1:2">
      <c r="A696" s="1" t="s">
        <v>695</v>
      </c>
      <c r="B696" s="1">
        <v>23.6</v>
      </c>
    </row>
    <row r="697" spans="1:2">
      <c r="A697" s="1" t="s">
        <v>696</v>
      </c>
      <c r="B697" s="1">
        <v>23.6</v>
      </c>
    </row>
    <row r="698" spans="1:2">
      <c r="A698" s="1" t="s">
        <v>697</v>
      </c>
      <c r="B698" s="1">
        <v>23.6</v>
      </c>
    </row>
    <row r="699" spans="1:2">
      <c r="A699" s="1" t="s">
        <v>698</v>
      </c>
      <c r="B699" s="1">
        <v>23.6</v>
      </c>
    </row>
    <row r="700" spans="1:2">
      <c r="A700" s="1" t="s">
        <v>699</v>
      </c>
      <c r="B700" s="1">
        <v>23.6</v>
      </c>
    </row>
    <row r="701" spans="1:2">
      <c r="A701" s="1" t="s">
        <v>700</v>
      </c>
      <c r="B701" s="1">
        <v>23.6</v>
      </c>
    </row>
    <row r="702" spans="1:2">
      <c r="A702" s="1" t="s">
        <v>701</v>
      </c>
      <c r="B702" s="1">
        <v>23.6</v>
      </c>
    </row>
    <row r="703" spans="1:2">
      <c r="A703" s="1" t="s">
        <v>702</v>
      </c>
      <c r="B703" s="1">
        <v>23.6</v>
      </c>
    </row>
    <row r="704" spans="1:2">
      <c r="A704" s="1" t="s">
        <v>703</v>
      </c>
      <c r="B704" s="1">
        <v>23.6</v>
      </c>
    </row>
    <row r="705" spans="1:2">
      <c r="A705" s="1" t="s">
        <v>704</v>
      </c>
      <c r="B705" s="1">
        <v>23.6</v>
      </c>
    </row>
    <row r="706" spans="1:2">
      <c r="A706" s="1" t="s">
        <v>705</v>
      </c>
      <c r="B706" s="1">
        <v>23.6</v>
      </c>
    </row>
    <row r="707" spans="1:2">
      <c r="A707" s="1" t="s">
        <v>706</v>
      </c>
      <c r="B707" s="1">
        <v>23.6</v>
      </c>
    </row>
    <row r="708" spans="1:2">
      <c r="A708" s="1" t="s">
        <v>707</v>
      </c>
      <c r="B708" s="1">
        <v>23.6</v>
      </c>
    </row>
    <row r="709" spans="1:2">
      <c r="A709" s="1" t="s">
        <v>708</v>
      </c>
      <c r="B709" s="1">
        <v>23.6</v>
      </c>
    </row>
    <row r="710" spans="1:2">
      <c r="A710" s="1" t="s">
        <v>709</v>
      </c>
      <c r="B710" s="1">
        <v>23.6</v>
      </c>
    </row>
    <row r="711" spans="1:2">
      <c r="A711" s="1" t="s">
        <v>710</v>
      </c>
      <c r="B711" s="1">
        <v>23.6</v>
      </c>
    </row>
    <row r="712" spans="1:2">
      <c r="A712" s="1" t="s">
        <v>711</v>
      </c>
      <c r="B712" s="1">
        <v>23.6</v>
      </c>
    </row>
    <row r="713" spans="1:2">
      <c r="A713" s="1" t="s">
        <v>712</v>
      </c>
      <c r="B713" s="1">
        <v>23.6</v>
      </c>
    </row>
    <row r="714" spans="1:2">
      <c r="A714" s="1" t="s">
        <v>713</v>
      </c>
      <c r="B714" s="1">
        <v>23.6</v>
      </c>
    </row>
    <row r="715" spans="1:2">
      <c r="A715" s="1" t="s">
        <v>714</v>
      </c>
      <c r="B715" s="1">
        <v>23.6</v>
      </c>
    </row>
    <row r="716" spans="1:2">
      <c r="A716" s="1" t="s">
        <v>715</v>
      </c>
      <c r="B716" s="1">
        <v>23.6</v>
      </c>
    </row>
    <row r="717" spans="1:2">
      <c r="A717" s="1" t="s">
        <v>716</v>
      </c>
      <c r="B717" s="1">
        <v>23.6</v>
      </c>
    </row>
    <row r="718" spans="1:2">
      <c r="A718" s="1" t="s">
        <v>717</v>
      </c>
      <c r="B718" s="1">
        <v>23.6</v>
      </c>
    </row>
    <row r="719" spans="1:2">
      <c r="A719" s="1" t="s">
        <v>718</v>
      </c>
      <c r="B719" s="1">
        <v>23.6</v>
      </c>
    </row>
    <row r="720" spans="1:2">
      <c r="A720" s="1" t="s">
        <v>719</v>
      </c>
      <c r="B720" s="1">
        <v>23.6</v>
      </c>
    </row>
    <row r="721" spans="1:2">
      <c r="A721" s="1" t="s">
        <v>720</v>
      </c>
      <c r="B721" s="1">
        <v>23.6</v>
      </c>
    </row>
    <row r="722" spans="1:2">
      <c r="A722" s="1" t="s">
        <v>721</v>
      </c>
      <c r="B722" s="1">
        <v>23.6</v>
      </c>
    </row>
    <row r="723" spans="1:2">
      <c r="A723" s="1" t="s">
        <v>722</v>
      </c>
      <c r="B723" s="1">
        <v>23.6</v>
      </c>
    </row>
    <row r="724" spans="1:2">
      <c r="A724" s="1" t="s">
        <v>723</v>
      </c>
      <c r="B724" s="1">
        <v>23.6</v>
      </c>
    </row>
    <row r="725" spans="1:2">
      <c r="A725" s="1" t="s">
        <v>724</v>
      </c>
      <c r="B725" s="1">
        <v>23.6</v>
      </c>
    </row>
    <row r="726" spans="1:2">
      <c r="A726" s="1" t="s">
        <v>725</v>
      </c>
      <c r="B726" s="1">
        <v>23.6</v>
      </c>
    </row>
    <row r="727" spans="1:2">
      <c r="A727" s="1" t="s">
        <v>726</v>
      </c>
      <c r="B727" s="1">
        <v>23.6</v>
      </c>
    </row>
    <row r="728" spans="1:2">
      <c r="A728" s="1" t="s">
        <v>727</v>
      </c>
      <c r="B728" s="1">
        <v>23.6</v>
      </c>
    </row>
    <row r="729" spans="1:2">
      <c r="A729" s="1" t="s">
        <v>728</v>
      </c>
      <c r="B729" s="1">
        <v>23.6</v>
      </c>
    </row>
    <row r="730" spans="1:2">
      <c r="A730" s="1" t="s">
        <v>729</v>
      </c>
      <c r="B730" s="1">
        <v>23.6</v>
      </c>
    </row>
    <row r="731" spans="1:2">
      <c r="A731" s="1" t="s">
        <v>730</v>
      </c>
      <c r="B731" s="1">
        <v>23.6</v>
      </c>
    </row>
    <row r="732" spans="1:2">
      <c r="A732" s="1" t="s">
        <v>731</v>
      </c>
      <c r="B732" s="1">
        <v>23.6</v>
      </c>
    </row>
    <row r="733" spans="1:2">
      <c r="A733" s="1" t="s">
        <v>732</v>
      </c>
      <c r="B733" s="1">
        <v>23.6</v>
      </c>
    </row>
    <row r="734" spans="1:2">
      <c r="A734" s="1" t="s">
        <v>733</v>
      </c>
      <c r="B734" s="1">
        <v>23.6</v>
      </c>
    </row>
    <row r="735" spans="1:2">
      <c r="A735" s="1" t="s">
        <v>734</v>
      </c>
      <c r="B735" s="1">
        <v>23.6</v>
      </c>
    </row>
    <row r="736" spans="1:2">
      <c r="A736" s="1" t="s">
        <v>735</v>
      </c>
      <c r="B736" s="1">
        <v>23.6</v>
      </c>
    </row>
    <row r="737" spans="1:2">
      <c r="A737" s="1" t="s">
        <v>736</v>
      </c>
      <c r="B737" s="1">
        <v>23.6</v>
      </c>
    </row>
    <row r="738" spans="1:2">
      <c r="A738" s="1" t="s">
        <v>737</v>
      </c>
      <c r="B738" s="1">
        <v>23.6</v>
      </c>
    </row>
    <row r="739" spans="1:2">
      <c r="A739" s="1" t="s">
        <v>738</v>
      </c>
      <c r="B739" s="1">
        <v>23.6</v>
      </c>
    </row>
    <row r="740" spans="1:2">
      <c r="A740" s="1" t="s">
        <v>739</v>
      </c>
      <c r="B740" s="1">
        <v>23.6</v>
      </c>
    </row>
    <row r="741" spans="1:2">
      <c r="A741" s="1" t="s">
        <v>740</v>
      </c>
      <c r="B741" s="1">
        <v>23.6</v>
      </c>
    </row>
    <row r="742" spans="1:2">
      <c r="A742" s="1" t="s">
        <v>741</v>
      </c>
      <c r="B742" s="1">
        <v>23.6</v>
      </c>
    </row>
    <row r="743" spans="1:2">
      <c r="A743" s="1" t="s">
        <v>742</v>
      </c>
      <c r="B743" s="1">
        <v>23.6</v>
      </c>
    </row>
    <row r="744" spans="1:2">
      <c r="A744" s="1" t="s">
        <v>743</v>
      </c>
      <c r="B744" s="1">
        <v>23.6</v>
      </c>
    </row>
    <row r="745" spans="1:2">
      <c r="A745" s="1" t="s">
        <v>744</v>
      </c>
      <c r="B745" s="1">
        <v>23.6</v>
      </c>
    </row>
    <row r="746" spans="1:2">
      <c r="A746" s="1" t="s">
        <v>745</v>
      </c>
      <c r="B746" s="1">
        <v>23.6</v>
      </c>
    </row>
    <row r="747" spans="1:2">
      <c r="A747" s="1" t="s">
        <v>746</v>
      </c>
      <c r="B747" s="1">
        <v>23.6</v>
      </c>
    </row>
    <row r="748" spans="1:2">
      <c r="A748" s="1" t="s">
        <v>747</v>
      </c>
      <c r="B748" s="1">
        <v>23.6</v>
      </c>
    </row>
    <row r="749" spans="1:2">
      <c r="A749" s="1" t="s">
        <v>748</v>
      </c>
      <c r="B749" s="1">
        <v>23.6</v>
      </c>
    </row>
    <row r="750" spans="1:2">
      <c r="A750" s="1" t="s">
        <v>749</v>
      </c>
      <c r="B750" s="1">
        <v>23.6</v>
      </c>
    </row>
    <row r="751" spans="1:2">
      <c r="A751" s="1" t="s">
        <v>750</v>
      </c>
      <c r="B751" s="1">
        <v>23.6</v>
      </c>
    </row>
    <row r="752" spans="1:2">
      <c r="A752" s="1" t="s">
        <v>751</v>
      </c>
      <c r="B752" s="1">
        <v>23.6</v>
      </c>
    </row>
    <row r="753" spans="1:2">
      <c r="A753" s="1" t="s">
        <v>752</v>
      </c>
      <c r="B753" s="1">
        <v>23.6</v>
      </c>
    </row>
    <row r="754" spans="1:2">
      <c r="A754" s="1" t="s">
        <v>753</v>
      </c>
      <c r="B754" s="1">
        <v>23.6</v>
      </c>
    </row>
    <row r="755" spans="1:2">
      <c r="A755" s="1" t="s">
        <v>754</v>
      </c>
      <c r="B755" s="1">
        <v>23.6</v>
      </c>
    </row>
    <row r="756" spans="1:2">
      <c r="A756" s="1" t="s">
        <v>755</v>
      </c>
      <c r="B756" s="1">
        <v>23.6</v>
      </c>
    </row>
    <row r="757" spans="1:2">
      <c r="A757" s="1" t="s">
        <v>756</v>
      </c>
      <c r="B757" s="1">
        <v>23.6</v>
      </c>
    </row>
    <row r="758" spans="1:2">
      <c r="A758" s="1" t="s">
        <v>757</v>
      </c>
      <c r="B758" s="1">
        <v>23.6</v>
      </c>
    </row>
    <row r="759" spans="1:2">
      <c r="A759" s="1" t="s">
        <v>758</v>
      </c>
      <c r="B759" s="1">
        <v>23.6</v>
      </c>
    </row>
    <row r="760" spans="1:2">
      <c r="A760" s="1" t="s">
        <v>759</v>
      </c>
      <c r="B760" s="1">
        <v>23.6</v>
      </c>
    </row>
    <row r="761" spans="1:2">
      <c r="A761" s="1" t="s">
        <v>760</v>
      </c>
      <c r="B761" s="1">
        <v>23.6</v>
      </c>
    </row>
    <row r="762" spans="1:2">
      <c r="A762" s="1" t="s">
        <v>761</v>
      </c>
      <c r="B762" s="1">
        <v>23.6</v>
      </c>
    </row>
    <row r="763" spans="1:2">
      <c r="A763" s="1" t="s">
        <v>762</v>
      </c>
      <c r="B763" s="1">
        <v>23.6</v>
      </c>
    </row>
    <row r="764" spans="1:2">
      <c r="A764" s="1" t="s">
        <v>763</v>
      </c>
      <c r="B764" s="1">
        <v>23.6</v>
      </c>
    </row>
    <row r="765" spans="1:2">
      <c r="A765" s="1" t="s">
        <v>764</v>
      </c>
      <c r="B765" s="1">
        <v>23.6</v>
      </c>
    </row>
    <row r="766" spans="1:2">
      <c r="A766" s="1" t="s">
        <v>765</v>
      </c>
      <c r="B766" s="1">
        <v>23.6</v>
      </c>
    </row>
    <row r="767" spans="1:2">
      <c r="A767" s="1" t="s">
        <v>766</v>
      </c>
      <c r="B767" s="1">
        <v>23.6</v>
      </c>
    </row>
    <row r="768" spans="1:2">
      <c r="A768" s="1" t="s">
        <v>767</v>
      </c>
      <c r="B768" s="1">
        <v>23.6</v>
      </c>
    </row>
    <row r="769" spans="1:2">
      <c r="A769" s="1" t="s">
        <v>768</v>
      </c>
      <c r="B769" s="1">
        <v>23.6</v>
      </c>
    </row>
    <row r="770" spans="1:2">
      <c r="A770" s="1" t="s">
        <v>769</v>
      </c>
      <c r="B770" s="1">
        <v>23.6</v>
      </c>
    </row>
    <row r="771" spans="1:2">
      <c r="A771" s="1" t="s">
        <v>770</v>
      </c>
      <c r="B771" s="1">
        <v>23.6</v>
      </c>
    </row>
    <row r="772" spans="1:2">
      <c r="A772" s="1" t="s">
        <v>771</v>
      </c>
      <c r="B772" s="1">
        <v>23.6</v>
      </c>
    </row>
    <row r="773" spans="1:2">
      <c r="A773" s="1" t="s">
        <v>772</v>
      </c>
      <c r="B773" s="1">
        <v>23.6</v>
      </c>
    </row>
    <row r="774" spans="1:2">
      <c r="A774" s="1" t="s">
        <v>773</v>
      </c>
      <c r="B774" s="1">
        <v>23.6</v>
      </c>
    </row>
    <row r="775" spans="1:2">
      <c r="A775" s="1" t="s">
        <v>774</v>
      </c>
      <c r="B775" s="1">
        <v>23.6</v>
      </c>
    </row>
    <row r="776" spans="1:2">
      <c r="A776" s="1" t="s">
        <v>775</v>
      </c>
      <c r="B776" s="1">
        <v>23.6</v>
      </c>
    </row>
    <row r="777" spans="1:2">
      <c r="A777" s="1" t="s">
        <v>776</v>
      </c>
      <c r="B777" s="1">
        <v>23.6</v>
      </c>
    </row>
    <row r="778" spans="1:2">
      <c r="A778" s="1" t="s">
        <v>777</v>
      </c>
      <c r="B778" s="1">
        <v>23.6</v>
      </c>
    </row>
    <row r="779" spans="1:2">
      <c r="A779" s="1" t="s">
        <v>778</v>
      </c>
      <c r="B779" s="1">
        <v>23.6</v>
      </c>
    </row>
    <row r="780" spans="1:2">
      <c r="A780" s="1" t="s">
        <v>779</v>
      </c>
      <c r="B780" s="1">
        <v>23.6</v>
      </c>
    </row>
    <row r="781" spans="1:2">
      <c r="A781" s="1" t="s">
        <v>780</v>
      </c>
      <c r="B781" s="1">
        <v>23.6</v>
      </c>
    </row>
    <row r="782" spans="1:2">
      <c r="A782" s="1" t="s">
        <v>781</v>
      </c>
      <c r="B782" s="1">
        <v>23.6</v>
      </c>
    </row>
    <row r="783" spans="1:2">
      <c r="A783" s="1" t="s">
        <v>782</v>
      </c>
      <c r="B783" s="1">
        <v>23.6</v>
      </c>
    </row>
    <row r="784" spans="1:2">
      <c r="A784" s="1" t="s">
        <v>783</v>
      </c>
      <c r="B784" s="1">
        <v>23.6</v>
      </c>
    </row>
    <row r="785" spans="1:2">
      <c r="A785" s="1" t="s">
        <v>784</v>
      </c>
      <c r="B785" s="1">
        <v>23.6</v>
      </c>
    </row>
    <row r="786" spans="1:2">
      <c r="A786" s="1" t="s">
        <v>785</v>
      </c>
      <c r="B786" s="1">
        <v>23.6</v>
      </c>
    </row>
    <row r="787" spans="1:2">
      <c r="A787" s="1" t="s">
        <v>786</v>
      </c>
      <c r="B787" s="1">
        <v>23.6</v>
      </c>
    </row>
    <row r="788" spans="1:2">
      <c r="A788" s="1" t="s">
        <v>787</v>
      </c>
      <c r="B788" s="1">
        <v>23.6</v>
      </c>
    </row>
    <row r="789" spans="1:2">
      <c r="A789" s="1" t="s">
        <v>788</v>
      </c>
      <c r="B789" s="1">
        <v>23.6</v>
      </c>
    </row>
    <row r="790" spans="1:2">
      <c r="A790" s="1" t="s">
        <v>789</v>
      </c>
      <c r="B790" s="1">
        <v>23.6</v>
      </c>
    </row>
    <row r="791" spans="1:2">
      <c r="A791" s="1" t="s">
        <v>790</v>
      </c>
      <c r="B791" s="1">
        <v>23.6</v>
      </c>
    </row>
    <row r="792" spans="1:2">
      <c r="A792" s="1" t="s">
        <v>791</v>
      </c>
      <c r="B792" s="1">
        <v>23.6</v>
      </c>
    </row>
    <row r="793" spans="1:2">
      <c r="A793" s="1" t="s">
        <v>792</v>
      </c>
      <c r="B793" s="1">
        <v>23.6</v>
      </c>
    </row>
    <row r="794" spans="1:2">
      <c r="A794" s="1" t="s">
        <v>793</v>
      </c>
      <c r="B794" s="1">
        <v>23.6</v>
      </c>
    </row>
    <row r="795" spans="1:2">
      <c r="A795" s="1" t="s">
        <v>794</v>
      </c>
      <c r="B795" s="1">
        <v>23.6</v>
      </c>
    </row>
    <row r="796" spans="1:2">
      <c r="A796" s="1" t="s">
        <v>795</v>
      </c>
      <c r="B796" s="1">
        <v>23.6</v>
      </c>
    </row>
    <row r="797" spans="1:2">
      <c r="A797" s="1" t="s">
        <v>796</v>
      </c>
      <c r="B797" s="1">
        <v>23.6</v>
      </c>
    </row>
    <row r="798" spans="1:2">
      <c r="A798" s="1" t="s">
        <v>797</v>
      </c>
      <c r="B798" s="1">
        <v>23.6</v>
      </c>
    </row>
    <row r="799" spans="1:2">
      <c r="A799" s="1" t="s">
        <v>798</v>
      </c>
      <c r="B799" s="1">
        <v>23.6</v>
      </c>
    </row>
    <row r="800" spans="1:2">
      <c r="A800" s="1" t="s">
        <v>799</v>
      </c>
      <c r="B800" s="1">
        <v>23.6</v>
      </c>
    </row>
    <row r="801" spans="1:2">
      <c r="A801" s="1" t="s">
        <v>800</v>
      </c>
      <c r="B801" s="1">
        <v>23.6</v>
      </c>
    </row>
    <row r="802" spans="1:2">
      <c r="A802" s="1" t="s">
        <v>801</v>
      </c>
      <c r="B802" s="1">
        <v>23.6</v>
      </c>
    </row>
    <row r="803" spans="1:2">
      <c r="A803" s="1" t="s">
        <v>802</v>
      </c>
      <c r="B803" s="1">
        <v>23.6</v>
      </c>
    </row>
    <row r="804" spans="1:2">
      <c r="A804" s="1" t="s">
        <v>803</v>
      </c>
      <c r="B804" s="1">
        <v>23.6</v>
      </c>
    </row>
    <row r="805" spans="1:2">
      <c r="A805" s="1" t="s">
        <v>804</v>
      </c>
      <c r="B805" s="1">
        <v>23.6</v>
      </c>
    </row>
    <row r="806" spans="1:2">
      <c r="A806" s="1" t="s">
        <v>805</v>
      </c>
      <c r="B806" s="1">
        <v>23.6</v>
      </c>
    </row>
    <row r="807" spans="1:2">
      <c r="A807" s="1" t="s">
        <v>806</v>
      </c>
      <c r="B807" s="1">
        <v>23.6</v>
      </c>
    </row>
    <row r="808" spans="1:2">
      <c r="A808" s="1" t="s">
        <v>807</v>
      </c>
      <c r="B808" s="1">
        <v>23.6</v>
      </c>
    </row>
    <row r="809" spans="1:2">
      <c r="A809" s="1" t="s">
        <v>808</v>
      </c>
      <c r="B809" s="1">
        <v>23.6</v>
      </c>
    </row>
    <row r="810" spans="1:2">
      <c r="A810" s="1" t="s">
        <v>809</v>
      </c>
      <c r="B810" s="1">
        <v>23.6</v>
      </c>
    </row>
    <row r="811" spans="1:2">
      <c r="A811" s="1" t="s">
        <v>810</v>
      </c>
      <c r="B811" s="1">
        <v>23.6</v>
      </c>
    </row>
    <row r="812" spans="1:2">
      <c r="A812" s="1" t="s">
        <v>811</v>
      </c>
      <c r="B812" s="1">
        <v>23.6</v>
      </c>
    </row>
    <row r="813" spans="1:2">
      <c r="A813" s="1" t="s">
        <v>812</v>
      </c>
      <c r="B813" s="1">
        <v>23.6</v>
      </c>
    </row>
    <row r="814" spans="1:2">
      <c r="A814" s="1" t="s">
        <v>813</v>
      </c>
      <c r="B814" s="1">
        <v>23.6</v>
      </c>
    </row>
    <row r="815" spans="1:2">
      <c r="A815" s="1" t="s">
        <v>814</v>
      </c>
      <c r="B815" s="1">
        <v>23.6</v>
      </c>
    </row>
    <row r="816" spans="1:2">
      <c r="A816" s="1" t="s">
        <v>815</v>
      </c>
      <c r="B816" s="1">
        <v>23.6</v>
      </c>
    </row>
    <row r="817" spans="1:2">
      <c r="A817" s="1" t="s">
        <v>816</v>
      </c>
      <c r="B817" s="1">
        <v>23.6</v>
      </c>
    </row>
    <row r="818" spans="1:2">
      <c r="A818" s="1" t="s">
        <v>817</v>
      </c>
      <c r="B818" s="1">
        <v>23.6</v>
      </c>
    </row>
    <row r="819" spans="1:2">
      <c r="A819" s="1" t="s">
        <v>818</v>
      </c>
      <c r="B819" s="1">
        <v>23.6</v>
      </c>
    </row>
    <row r="820" spans="1:2">
      <c r="A820" s="1" t="s">
        <v>819</v>
      </c>
      <c r="B820" s="1">
        <v>23.6</v>
      </c>
    </row>
    <row r="821" spans="1:2">
      <c r="A821" s="1" t="s">
        <v>820</v>
      </c>
      <c r="B821" s="1">
        <v>23.6</v>
      </c>
    </row>
    <row r="822" spans="1:2">
      <c r="A822" s="1" t="s">
        <v>821</v>
      </c>
      <c r="B822" s="1">
        <v>23.6</v>
      </c>
    </row>
    <row r="823" spans="1:2">
      <c r="A823" s="1" t="s">
        <v>822</v>
      </c>
      <c r="B823" s="1">
        <v>23.6</v>
      </c>
    </row>
    <row r="824" spans="1:2">
      <c r="A824" s="1" t="s">
        <v>823</v>
      </c>
      <c r="B824" s="1">
        <v>23.6</v>
      </c>
    </row>
    <row r="825" spans="1:2">
      <c r="A825" s="1" t="s">
        <v>824</v>
      </c>
      <c r="B825" s="1">
        <v>23.6</v>
      </c>
    </row>
    <row r="826" spans="1:2">
      <c r="A826" s="1" t="s">
        <v>825</v>
      </c>
      <c r="B826" s="1">
        <v>23.6</v>
      </c>
    </row>
    <row r="827" spans="1:2">
      <c r="A827" s="1" t="s">
        <v>826</v>
      </c>
      <c r="B827" s="1">
        <v>23.6</v>
      </c>
    </row>
    <row r="828" spans="1:2">
      <c r="A828" s="1" t="s">
        <v>827</v>
      </c>
      <c r="B828" s="1">
        <v>23.6</v>
      </c>
    </row>
    <row r="829" spans="1:2">
      <c r="A829" s="1" t="s">
        <v>828</v>
      </c>
      <c r="B829" s="1">
        <v>23.6</v>
      </c>
    </row>
    <row r="830" spans="1:2">
      <c r="A830" s="1" t="s">
        <v>829</v>
      </c>
      <c r="B830" s="1">
        <v>23.6</v>
      </c>
    </row>
    <row r="831" spans="1:2">
      <c r="A831" s="1" t="s">
        <v>830</v>
      </c>
      <c r="B831" s="1">
        <v>23.6</v>
      </c>
    </row>
    <row r="832" spans="1:2">
      <c r="A832" s="1" t="s">
        <v>831</v>
      </c>
      <c r="B832" s="1">
        <v>23.6</v>
      </c>
    </row>
    <row r="833" spans="1:2">
      <c r="A833" s="1" t="s">
        <v>832</v>
      </c>
      <c r="B833" s="1">
        <v>23.6</v>
      </c>
    </row>
    <row r="834" spans="1:2">
      <c r="A834" s="1" t="s">
        <v>833</v>
      </c>
      <c r="B834" s="1">
        <v>23.6</v>
      </c>
    </row>
    <row r="835" spans="1:2">
      <c r="A835" s="1" t="s">
        <v>834</v>
      </c>
      <c r="B835" s="1">
        <v>23.6</v>
      </c>
    </row>
    <row r="836" spans="1:2">
      <c r="A836" s="1" t="s">
        <v>835</v>
      </c>
      <c r="B836" s="1">
        <v>23.6</v>
      </c>
    </row>
    <row r="837" spans="1:2">
      <c r="A837" s="1" t="s">
        <v>836</v>
      </c>
      <c r="B837" s="1">
        <v>23.6</v>
      </c>
    </row>
    <row r="838" spans="1:2">
      <c r="A838" s="1" t="s">
        <v>837</v>
      </c>
      <c r="B838" s="1">
        <v>23.6</v>
      </c>
    </row>
    <row r="839" spans="1:2">
      <c r="A839" s="1" t="s">
        <v>838</v>
      </c>
      <c r="B839" s="1">
        <v>23.6</v>
      </c>
    </row>
    <row r="840" spans="1:2">
      <c r="A840" s="1" t="s">
        <v>839</v>
      </c>
      <c r="B840" s="1">
        <v>23.6</v>
      </c>
    </row>
    <row r="841" spans="1:2">
      <c r="A841" s="1" t="s">
        <v>840</v>
      </c>
      <c r="B841" s="1">
        <v>23.6</v>
      </c>
    </row>
    <row r="842" spans="1:2">
      <c r="A842" s="1" t="s">
        <v>841</v>
      </c>
      <c r="B842" s="1">
        <v>23.6</v>
      </c>
    </row>
    <row r="843" spans="1:2">
      <c r="A843" s="1" t="s">
        <v>842</v>
      </c>
      <c r="B843" s="1">
        <v>23.6</v>
      </c>
    </row>
    <row r="844" spans="1:2">
      <c r="A844" s="1" t="s">
        <v>843</v>
      </c>
      <c r="B844" s="1">
        <v>23.6</v>
      </c>
    </row>
    <row r="845" spans="1:2">
      <c r="A845" s="1" t="s">
        <v>844</v>
      </c>
      <c r="B845" s="1">
        <v>23.6</v>
      </c>
    </row>
    <row r="846" spans="1:2">
      <c r="A846" s="1" t="s">
        <v>845</v>
      </c>
      <c r="B846" s="1">
        <v>23.6</v>
      </c>
    </row>
    <row r="847" spans="1:2">
      <c r="A847" s="1" t="s">
        <v>846</v>
      </c>
      <c r="B847" s="1">
        <v>23.6</v>
      </c>
    </row>
    <row r="848" spans="1:2">
      <c r="A848" s="1" t="s">
        <v>847</v>
      </c>
      <c r="B848" s="1">
        <v>23.6</v>
      </c>
    </row>
    <row r="849" spans="1:2">
      <c r="A849" s="1" t="s">
        <v>848</v>
      </c>
      <c r="B849" s="1">
        <v>23.6</v>
      </c>
    </row>
    <row r="850" spans="1:2">
      <c r="A850" s="1" t="s">
        <v>849</v>
      </c>
      <c r="B850" s="1">
        <v>23.6</v>
      </c>
    </row>
    <row r="851" spans="1:2">
      <c r="A851" s="1" t="s">
        <v>850</v>
      </c>
      <c r="B851" s="1">
        <v>23.6</v>
      </c>
    </row>
    <row r="852" spans="1:2">
      <c r="A852" s="1" t="s">
        <v>851</v>
      </c>
      <c r="B852" s="1">
        <v>23.6</v>
      </c>
    </row>
    <row r="853" spans="1:2">
      <c r="A853" s="1" t="s">
        <v>852</v>
      </c>
      <c r="B853" s="1">
        <v>23.6</v>
      </c>
    </row>
    <row r="854" spans="1:2">
      <c r="A854" s="1" t="s">
        <v>853</v>
      </c>
      <c r="B854" s="1">
        <v>23.6</v>
      </c>
    </row>
    <row r="855" spans="1:2">
      <c r="A855" s="1" t="s">
        <v>854</v>
      </c>
      <c r="B855" s="1">
        <v>23.6</v>
      </c>
    </row>
    <row r="856" spans="1:2">
      <c r="A856" s="1" t="s">
        <v>855</v>
      </c>
      <c r="B856" s="1">
        <v>23.6</v>
      </c>
    </row>
    <row r="857" spans="1:2">
      <c r="A857" s="1" t="s">
        <v>856</v>
      </c>
      <c r="B857" s="1">
        <v>23.6</v>
      </c>
    </row>
    <row r="858" spans="1:2">
      <c r="A858" s="1" t="s">
        <v>857</v>
      </c>
      <c r="B858" s="1">
        <v>23.6</v>
      </c>
    </row>
    <row r="859" spans="1:2">
      <c r="A859" s="1" t="s">
        <v>858</v>
      </c>
      <c r="B859" s="1">
        <v>23.6</v>
      </c>
    </row>
    <row r="860" spans="1:2">
      <c r="A860" s="1" t="s">
        <v>859</v>
      </c>
      <c r="B860" s="1">
        <v>23.6</v>
      </c>
    </row>
    <row r="861" spans="1:2">
      <c r="A861" s="1" t="s">
        <v>860</v>
      </c>
      <c r="B861" s="1">
        <v>23.6</v>
      </c>
    </row>
    <row r="862" spans="1:2">
      <c r="A862" s="1" t="s">
        <v>861</v>
      </c>
      <c r="B862" s="1">
        <v>23.6</v>
      </c>
    </row>
    <row r="863" spans="1:2">
      <c r="A863" s="1" t="s">
        <v>862</v>
      </c>
      <c r="B863" s="1">
        <v>23.6</v>
      </c>
    </row>
    <row r="864" spans="1:2">
      <c r="A864" s="1" t="s">
        <v>863</v>
      </c>
      <c r="B864" s="1">
        <v>23.6</v>
      </c>
    </row>
    <row r="865" spans="1:2">
      <c r="A865" s="1" t="s">
        <v>864</v>
      </c>
      <c r="B865" s="1">
        <v>23.6</v>
      </c>
    </row>
    <row r="866" spans="1:2">
      <c r="A866" s="1" t="s">
        <v>865</v>
      </c>
      <c r="B866" s="1">
        <v>23.6</v>
      </c>
    </row>
    <row r="867" spans="1:2">
      <c r="A867" s="1" t="s">
        <v>866</v>
      </c>
      <c r="B867" s="1">
        <v>23.6</v>
      </c>
    </row>
    <row r="868" spans="1:2">
      <c r="A868" s="1" t="s">
        <v>867</v>
      </c>
      <c r="B868" s="1">
        <v>23.6</v>
      </c>
    </row>
    <row r="869" spans="1:2">
      <c r="A869" s="1" t="s">
        <v>868</v>
      </c>
      <c r="B869" s="1">
        <v>23.6</v>
      </c>
    </row>
    <row r="870" spans="1:2">
      <c r="A870" s="1" t="s">
        <v>869</v>
      </c>
      <c r="B870" s="1">
        <v>23.6</v>
      </c>
    </row>
    <row r="871" spans="1:2">
      <c r="A871" s="1" t="s">
        <v>870</v>
      </c>
      <c r="B871" s="1">
        <v>23.6</v>
      </c>
    </row>
    <row r="872" spans="1:2">
      <c r="A872" s="1" t="s">
        <v>871</v>
      </c>
      <c r="B872" s="1">
        <v>23.6</v>
      </c>
    </row>
    <row r="873" spans="1:2">
      <c r="A873" s="1" t="s">
        <v>872</v>
      </c>
      <c r="B873" s="1">
        <v>23.6</v>
      </c>
    </row>
    <row r="874" spans="1:2">
      <c r="A874" s="1" t="s">
        <v>873</v>
      </c>
      <c r="B874" s="1">
        <v>23.6</v>
      </c>
    </row>
    <row r="875" spans="1:2">
      <c r="A875" s="1" t="s">
        <v>874</v>
      </c>
      <c r="B875" s="1">
        <v>23.6</v>
      </c>
    </row>
    <row r="876" spans="1:2">
      <c r="A876" s="1" t="s">
        <v>875</v>
      </c>
      <c r="B876" s="1">
        <v>23.6</v>
      </c>
    </row>
    <row r="877" spans="1:2">
      <c r="A877" s="1" t="s">
        <v>876</v>
      </c>
      <c r="B877" s="1">
        <v>23.6</v>
      </c>
    </row>
    <row r="878" spans="1:2">
      <c r="A878" s="1" t="s">
        <v>877</v>
      </c>
      <c r="B878" s="1">
        <v>23.6</v>
      </c>
    </row>
    <row r="879" spans="1:2">
      <c r="A879" s="1" t="s">
        <v>878</v>
      </c>
      <c r="B879" s="1">
        <v>23.6</v>
      </c>
    </row>
    <row r="880" spans="1:2">
      <c r="A880" s="1" t="s">
        <v>879</v>
      </c>
      <c r="B880" s="1">
        <v>23.6</v>
      </c>
    </row>
    <row r="881" spans="1:2">
      <c r="A881" s="1" t="s">
        <v>880</v>
      </c>
      <c r="B881" s="1">
        <v>23.6</v>
      </c>
    </row>
    <row r="882" spans="1:2">
      <c r="A882" s="1" t="s">
        <v>881</v>
      </c>
      <c r="B882" s="1">
        <v>23.6</v>
      </c>
    </row>
    <row r="883" spans="1:2">
      <c r="A883" s="1" t="s">
        <v>882</v>
      </c>
      <c r="B883" s="1">
        <v>23.6</v>
      </c>
    </row>
    <row r="884" spans="1:2">
      <c r="A884" s="1" t="s">
        <v>883</v>
      </c>
      <c r="B884" s="1">
        <v>23.6</v>
      </c>
    </row>
    <row r="885" spans="1:2">
      <c r="A885" s="1" t="s">
        <v>884</v>
      </c>
      <c r="B885" s="1">
        <v>23.6</v>
      </c>
    </row>
    <row r="886" spans="1:2">
      <c r="A886" s="1" t="s">
        <v>885</v>
      </c>
      <c r="B886" s="1">
        <v>23.6</v>
      </c>
    </row>
    <row r="887" spans="1:2">
      <c r="A887" s="1" t="s">
        <v>886</v>
      </c>
      <c r="B887" s="1">
        <v>23.6</v>
      </c>
    </row>
    <row r="888" spans="1:2">
      <c r="A888" s="1" t="s">
        <v>887</v>
      </c>
      <c r="B888" s="1">
        <v>23.6</v>
      </c>
    </row>
    <row r="889" spans="1:2">
      <c r="A889" s="1" t="s">
        <v>888</v>
      </c>
      <c r="B889" s="1">
        <v>23.6</v>
      </c>
    </row>
    <row r="890" spans="1:2">
      <c r="A890" s="1" t="s">
        <v>889</v>
      </c>
      <c r="B890" s="1">
        <v>23.6</v>
      </c>
    </row>
    <row r="891" spans="1:2">
      <c r="A891" s="1" t="s">
        <v>890</v>
      </c>
      <c r="B891" s="1">
        <v>23.6</v>
      </c>
    </row>
    <row r="892" spans="1:2">
      <c r="A892" s="1" t="s">
        <v>891</v>
      </c>
      <c r="B892" s="1">
        <v>23.6</v>
      </c>
    </row>
    <row r="893" spans="1:2">
      <c r="A893" s="1" t="s">
        <v>892</v>
      </c>
      <c r="B893" s="1">
        <v>23.6</v>
      </c>
    </row>
    <row r="894" spans="1:2">
      <c r="A894" s="1" t="s">
        <v>893</v>
      </c>
      <c r="B894" s="1">
        <v>23.6</v>
      </c>
    </row>
    <row r="895" spans="1:2">
      <c r="A895" s="1" t="s">
        <v>894</v>
      </c>
      <c r="B895" s="1">
        <v>23.6</v>
      </c>
    </row>
    <row r="896" spans="1:2">
      <c r="A896" s="1" t="s">
        <v>895</v>
      </c>
      <c r="B896" s="1">
        <v>23.6</v>
      </c>
    </row>
    <row r="897" spans="1:2">
      <c r="A897" s="1" t="s">
        <v>896</v>
      </c>
      <c r="B897" s="1">
        <v>23.6</v>
      </c>
    </row>
    <row r="898" spans="1:2">
      <c r="A898" s="1" t="s">
        <v>897</v>
      </c>
      <c r="B898" s="1">
        <v>23.6</v>
      </c>
    </row>
    <row r="899" spans="1:2">
      <c r="A899" s="1" t="s">
        <v>898</v>
      </c>
      <c r="B899" s="1">
        <v>23.6</v>
      </c>
    </row>
    <row r="900" spans="1:2">
      <c r="A900" s="1" t="s">
        <v>899</v>
      </c>
      <c r="B900" s="1">
        <v>23.6</v>
      </c>
    </row>
    <row r="901" spans="1:2">
      <c r="A901" s="1" t="s">
        <v>900</v>
      </c>
      <c r="B901" s="1">
        <v>23.6</v>
      </c>
    </row>
    <row r="902" spans="1:2">
      <c r="A902" s="1" t="s">
        <v>901</v>
      </c>
      <c r="B902" s="1">
        <v>23.6</v>
      </c>
    </row>
    <row r="903" spans="1:2">
      <c r="A903" s="1" t="s">
        <v>902</v>
      </c>
      <c r="B903" s="1">
        <v>23.6</v>
      </c>
    </row>
    <row r="904" spans="1:2">
      <c r="A904" s="1" t="s">
        <v>903</v>
      </c>
      <c r="B904" s="1">
        <v>23.6</v>
      </c>
    </row>
    <row r="905" spans="1:2">
      <c r="A905" s="1" t="s">
        <v>904</v>
      </c>
      <c r="B905" s="1">
        <v>23.6</v>
      </c>
    </row>
    <row r="906" spans="1:2">
      <c r="A906" s="1" t="s">
        <v>905</v>
      </c>
      <c r="B906" s="1">
        <v>23.6</v>
      </c>
    </row>
    <row r="907" spans="1:2">
      <c r="A907" s="1" t="s">
        <v>906</v>
      </c>
      <c r="B907" s="1">
        <v>23.6</v>
      </c>
    </row>
    <row r="908" spans="1:2">
      <c r="A908" s="1" t="s">
        <v>907</v>
      </c>
      <c r="B908" s="1">
        <v>23.6</v>
      </c>
    </row>
    <row r="909" spans="1:2">
      <c r="A909" s="1" t="s">
        <v>908</v>
      </c>
      <c r="B909" s="1">
        <v>23.6</v>
      </c>
    </row>
    <row r="910" spans="1:2">
      <c r="A910" s="1" t="s">
        <v>909</v>
      </c>
      <c r="B910" s="1">
        <v>23.6</v>
      </c>
    </row>
    <row r="911" spans="1:2">
      <c r="A911" s="1" t="s">
        <v>910</v>
      </c>
      <c r="B911" s="1">
        <v>23.6</v>
      </c>
    </row>
    <row r="912" spans="1:2">
      <c r="A912" s="1" t="s">
        <v>911</v>
      </c>
      <c r="B912" s="1">
        <v>23.6</v>
      </c>
    </row>
    <row r="913" spans="1:2">
      <c r="A913" s="1" t="s">
        <v>912</v>
      </c>
      <c r="B913" s="1">
        <v>23.6</v>
      </c>
    </row>
    <row r="914" spans="1:2">
      <c r="A914" s="1" t="s">
        <v>913</v>
      </c>
      <c r="B914" s="1">
        <v>23.6</v>
      </c>
    </row>
    <row r="915" spans="1:2">
      <c r="A915" s="1" t="s">
        <v>914</v>
      </c>
      <c r="B915" s="1">
        <v>23.6</v>
      </c>
    </row>
    <row r="916" spans="1:2">
      <c r="A916" s="1" t="s">
        <v>915</v>
      </c>
      <c r="B916" s="1">
        <v>23.6</v>
      </c>
    </row>
    <row r="917" spans="1:2">
      <c r="A917" s="1" t="s">
        <v>916</v>
      </c>
      <c r="B917" s="1">
        <v>23.6</v>
      </c>
    </row>
    <row r="918" spans="1:2">
      <c r="A918" s="1" t="s">
        <v>917</v>
      </c>
      <c r="B918" s="1">
        <v>23.6</v>
      </c>
    </row>
    <row r="919" spans="1:2">
      <c r="A919" s="1" t="s">
        <v>918</v>
      </c>
      <c r="B919" s="1">
        <v>23.6</v>
      </c>
    </row>
    <row r="920" spans="1:2">
      <c r="A920" s="1" t="s">
        <v>919</v>
      </c>
      <c r="B920" s="1">
        <v>23.6</v>
      </c>
    </row>
    <row r="921" spans="1:2">
      <c r="A921" s="1" t="s">
        <v>920</v>
      </c>
      <c r="B921" s="1">
        <v>23.6</v>
      </c>
    </row>
    <row r="922" spans="1:2">
      <c r="A922" s="1" t="s">
        <v>921</v>
      </c>
      <c r="B922" s="1">
        <v>23.6</v>
      </c>
    </row>
    <row r="923" spans="1:2">
      <c r="A923" s="1" t="s">
        <v>922</v>
      </c>
      <c r="B923" s="1">
        <v>23.6</v>
      </c>
    </row>
    <row r="924" spans="1:2">
      <c r="A924" s="1" t="s">
        <v>923</v>
      </c>
      <c r="B924" s="1">
        <v>23.6</v>
      </c>
    </row>
    <row r="925" spans="1:2">
      <c r="A925" s="1" t="s">
        <v>924</v>
      </c>
      <c r="B925" s="1">
        <v>23.6</v>
      </c>
    </row>
    <row r="926" spans="1:2">
      <c r="A926" s="1" t="s">
        <v>925</v>
      </c>
      <c r="B926" s="1">
        <v>23.6</v>
      </c>
    </row>
    <row r="927" spans="1:2">
      <c r="A927" s="1" t="s">
        <v>926</v>
      </c>
      <c r="B927" s="1">
        <v>23.6</v>
      </c>
    </row>
    <row r="928" spans="1:2">
      <c r="A928" s="1" t="s">
        <v>927</v>
      </c>
      <c r="B928" s="1">
        <v>23.6</v>
      </c>
    </row>
    <row r="929" spans="1:2">
      <c r="A929" s="1" t="s">
        <v>928</v>
      </c>
      <c r="B929" s="1">
        <v>23.6</v>
      </c>
    </row>
    <row r="930" spans="1:2">
      <c r="A930" s="1" t="s">
        <v>929</v>
      </c>
      <c r="B930" s="1">
        <v>23.6</v>
      </c>
    </row>
    <row r="931" spans="1:2">
      <c r="A931" s="1" t="s">
        <v>930</v>
      </c>
      <c r="B931" s="1">
        <v>23.6</v>
      </c>
    </row>
    <row r="932" spans="1:2">
      <c r="A932" s="1" t="s">
        <v>931</v>
      </c>
      <c r="B932" s="1">
        <v>23.6</v>
      </c>
    </row>
    <row r="933" spans="1:2">
      <c r="A933" s="1" t="s">
        <v>932</v>
      </c>
      <c r="B933" s="1">
        <v>23.6</v>
      </c>
    </row>
    <row r="934" spans="1:2">
      <c r="A934" s="1" t="s">
        <v>933</v>
      </c>
      <c r="B934" s="1">
        <v>23.6</v>
      </c>
    </row>
    <row r="935" spans="1:2">
      <c r="A935" s="1" t="s">
        <v>934</v>
      </c>
      <c r="B935" s="1">
        <v>23.6</v>
      </c>
    </row>
    <row r="936" spans="1:2">
      <c r="A936" s="1" t="s">
        <v>935</v>
      </c>
      <c r="B936" s="1">
        <v>23.6</v>
      </c>
    </row>
    <row r="937" spans="1:2">
      <c r="A937" s="1" t="s">
        <v>936</v>
      </c>
      <c r="B937" s="1">
        <v>23.6</v>
      </c>
    </row>
    <row r="938" spans="1:2">
      <c r="A938" s="1" t="s">
        <v>937</v>
      </c>
      <c r="B938" s="1">
        <v>23.6</v>
      </c>
    </row>
    <row r="939" spans="1:2">
      <c r="A939" s="1" t="s">
        <v>938</v>
      </c>
      <c r="B939" s="1">
        <v>23.6</v>
      </c>
    </row>
    <row r="940" spans="1:2">
      <c r="A940" s="1" t="s">
        <v>939</v>
      </c>
      <c r="B940" s="1">
        <v>23.6</v>
      </c>
    </row>
    <row r="941" spans="1:2">
      <c r="A941" s="1" t="s">
        <v>940</v>
      </c>
      <c r="B941" s="1">
        <v>23.6</v>
      </c>
    </row>
    <row r="942" spans="1:2">
      <c r="A942" s="1" t="s">
        <v>941</v>
      </c>
      <c r="B942" s="1">
        <v>23.6</v>
      </c>
    </row>
    <row r="943" spans="1:2">
      <c r="A943" s="1" t="s">
        <v>942</v>
      </c>
      <c r="B943" s="1">
        <v>23.6</v>
      </c>
    </row>
    <row r="944" spans="1:2">
      <c r="A944" s="1" t="s">
        <v>943</v>
      </c>
      <c r="B944" s="1">
        <v>23.6</v>
      </c>
    </row>
    <row r="945" spans="1:2">
      <c r="A945" s="1" t="s">
        <v>944</v>
      </c>
      <c r="B945" s="1">
        <v>23.6</v>
      </c>
    </row>
    <row r="946" spans="1:2">
      <c r="A946" s="1" t="s">
        <v>945</v>
      </c>
      <c r="B946" s="1">
        <v>23.6</v>
      </c>
    </row>
    <row r="947" spans="1:2">
      <c r="A947" s="1" t="s">
        <v>946</v>
      </c>
      <c r="B947" s="1">
        <v>23.6</v>
      </c>
    </row>
    <row r="948" spans="1:2">
      <c r="A948" s="1" t="s">
        <v>947</v>
      </c>
      <c r="B948" s="1">
        <v>23.6</v>
      </c>
    </row>
    <row r="949" spans="1:2">
      <c r="A949" s="1" t="s">
        <v>948</v>
      </c>
      <c r="B949" s="1">
        <v>23.6</v>
      </c>
    </row>
    <row r="950" spans="1:2">
      <c r="A950" s="1" t="s">
        <v>949</v>
      </c>
      <c r="B950" s="1">
        <v>23.6</v>
      </c>
    </row>
    <row r="951" spans="1:2">
      <c r="A951" s="1" t="s">
        <v>950</v>
      </c>
      <c r="B951" s="1">
        <v>23.6</v>
      </c>
    </row>
    <row r="952" spans="1:2">
      <c r="A952" s="1" t="s">
        <v>951</v>
      </c>
      <c r="B952" s="1">
        <v>23.6</v>
      </c>
    </row>
    <row r="953" spans="1:2">
      <c r="A953" s="1" t="s">
        <v>952</v>
      </c>
      <c r="B953" s="1">
        <v>23.6</v>
      </c>
    </row>
    <row r="954" spans="1:2">
      <c r="A954" s="1" t="s">
        <v>953</v>
      </c>
      <c r="B954" s="1">
        <v>23.6</v>
      </c>
    </row>
    <row r="955" spans="1:2">
      <c r="A955" s="1" t="s">
        <v>954</v>
      </c>
      <c r="B955" s="1">
        <v>23.6</v>
      </c>
    </row>
    <row r="956" spans="1:2">
      <c r="A956" s="1" t="s">
        <v>955</v>
      </c>
      <c r="B956" s="1">
        <v>23.6</v>
      </c>
    </row>
    <row r="957" spans="1:2">
      <c r="A957" s="1" t="s">
        <v>956</v>
      </c>
      <c r="B957" s="1">
        <v>23.6</v>
      </c>
    </row>
    <row r="958" spans="1:2">
      <c r="A958" s="1" t="s">
        <v>957</v>
      </c>
      <c r="B958" s="1">
        <v>23.6</v>
      </c>
    </row>
    <row r="959" spans="1:2">
      <c r="A959" s="1" t="s">
        <v>958</v>
      </c>
      <c r="B959" s="1">
        <v>23.6</v>
      </c>
    </row>
    <row r="960" spans="1:2">
      <c r="A960" s="1" t="s">
        <v>959</v>
      </c>
      <c r="B960" s="1">
        <v>23.6</v>
      </c>
    </row>
    <row r="961" spans="1:2">
      <c r="A961" s="1" t="s">
        <v>960</v>
      </c>
      <c r="B961" s="1">
        <v>23.6</v>
      </c>
    </row>
    <row r="962" spans="1:2">
      <c r="A962" s="1" t="s">
        <v>961</v>
      </c>
      <c r="B962" s="1">
        <v>23.6</v>
      </c>
    </row>
    <row r="963" spans="1:2">
      <c r="A963" s="1" t="s">
        <v>962</v>
      </c>
      <c r="B963" s="1">
        <v>23.6</v>
      </c>
    </row>
    <row r="964" spans="1:2">
      <c r="A964" s="1" t="s">
        <v>963</v>
      </c>
      <c r="B964" s="1">
        <v>23.6</v>
      </c>
    </row>
    <row r="965" spans="1:2">
      <c r="A965" s="1" t="s">
        <v>964</v>
      </c>
      <c r="B965" s="1">
        <v>23.6</v>
      </c>
    </row>
    <row r="966" spans="1:2">
      <c r="A966" s="1" t="s">
        <v>965</v>
      </c>
      <c r="B966" s="1">
        <v>23.6</v>
      </c>
    </row>
    <row r="967" spans="1:2">
      <c r="A967" s="1" t="s">
        <v>966</v>
      </c>
      <c r="B967" s="1">
        <v>23.6</v>
      </c>
    </row>
    <row r="968" spans="1:2">
      <c r="A968" s="1" t="s">
        <v>967</v>
      </c>
      <c r="B968" s="1">
        <v>23.6</v>
      </c>
    </row>
    <row r="969" spans="1:2">
      <c r="A969" s="1" t="s">
        <v>968</v>
      </c>
      <c r="B969" s="1">
        <v>23.6</v>
      </c>
    </row>
    <row r="970" spans="1:2">
      <c r="A970" s="1" t="s">
        <v>969</v>
      </c>
      <c r="B970" s="1">
        <v>23.6</v>
      </c>
    </row>
    <row r="971" spans="1:2">
      <c r="A971" s="1" t="s">
        <v>970</v>
      </c>
      <c r="B971" s="1">
        <v>23.6</v>
      </c>
    </row>
    <row r="972" spans="1:2">
      <c r="A972" s="1" t="s">
        <v>971</v>
      </c>
      <c r="B972" s="1">
        <v>23.6</v>
      </c>
    </row>
    <row r="973" spans="1:2">
      <c r="A973" s="1" t="s">
        <v>972</v>
      </c>
      <c r="B973" s="1">
        <v>23.6</v>
      </c>
    </row>
    <row r="974" spans="1:2">
      <c r="A974" s="1" t="s">
        <v>973</v>
      </c>
      <c r="B974" s="1">
        <v>23.6</v>
      </c>
    </row>
    <row r="975" spans="1:2">
      <c r="A975" s="1" t="s">
        <v>974</v>
      </c>
      <c r="B975" s="1">
        <v>23.6</v>
      </c>
    </row>
    <row r="976" spans="1:2">
      <c r="A976" s="1" t="s">
        <v>975</v>
      </c>
      <c r="B976" s="1">
        <v>23.6</v>
      </c>
    </row>
    <row r="977" spans="1:2">
      <c r="A977" s="1" t="s">
        <v>976</v>
      </c>
      <c r="B977" s="1">
        <v>23.6</v>
      </c>
    </row>
    <row r="978" spans="1:2">
      <c r="A978" s="1" t="s">
        <v>977</v>
      </c>
      <c r="B978" s="1">
        <v>23.6</v>
      </c>
    </row>
    <row r="979" spans="1:2">
      <c r="A979" s="1" t="s">
        <v>978</v>
      </c>
      <c r="B979" s="1">
        <v>23.6</v>
      </c>
    </row>
    <row r="980" spans="1:2">
      <c r="A980" s="1" t="s">
        <v>979</v>
      </c>
      <c r="B980" s="1">
        <v>23.6</v>
      </c>
    </row>
    <row r="981" spans="1:2">
      <c r="A981" s="1" t="s">
        <v>980</v>
      </c>
      <c r="B981" s="1">
        <v>23.6</v>
      </c>
    </row>
    <row r="982" spans="1:2">
      <c r="A982" s="1" t="s">
        <v>981</v>
      </c>
      <c r="B982" s="1">
        <v>23.6</v>
      </c>
    </row>
    <row r="983" spans="1:2">
      <c r="A983" s="1" t="s">
        <v>982</v>
      </c>
      <c r="B983" s="1">
        <v>23.6</v>
      </c>
    </row>
    <row r="984" spans="1:2">
      <c r="A984" s="1" t="s">
        <v>983</v>
      </c>
      <c r="B984" s="1">
        <v>23.6</v>
      </c>
    </row>
    <row r="985" spans="1:2">
      <c r="A985" s="1" t="s">
        <v>984</v>
      </c>
      <c r="B985" s="1">
        <v>23.6</v>
      </c>
    </row>
    <row r="986" spans="1:2">
      <c r="A986" s="1" t="s">
        <v>985</v>
      </c>
      <c r="B986" s="1">
        <v>23.6</v>
      </c>
    </row>
    <row r="987" spans="1:2">
      <c r="A987" s="1" t="s">
        <v>986</v>
      </c>
      <c r="B987" s="1">
        <v>23.6</v>
      </c>
    </row>
    <row r="988" spans="1:2">
      <c r="A988" s="1" t="s">
        <v>987</v>
      </c>
      <c r="B988" s="1">
        <v>23.6</v>
      </c>
    </row>
    <row r="989" spans="1:2">
      <c r="A989" s="1" t="s">
        <v>988</v>
      </c>
      <c r="B989" s="1">
        <v>23.6</v>
      </c>
    </row>
    <row r="990" spans="1:2">
      <c r="A990" s="1" t="s">
        <v>989</v>
      </c>
      <c r="B990" s="1">
        <v>23.6</v>
      </c>
    </row>
    <row r="991" spans="1:2">
      <c r="A991" s="1" t="s">
        <v>990</v>
      </c>
      <c r="B991" s="1">
        <v>23.6</v>
      </c>
    </row>
    <row r="992" spans="1:2">
      <c r="A992" s="1" t="s">
        <v>991</v>
      </c>
      <c r="B992" s="1">
        <v>23.6</v>
      </c>
    </row>
    <row r="993" spans="1:2">
      <c r="A993" s="1" t="s">
        <v>992</v>
      </c>
      <c r="B993" s="1">
        <v>23.6</v>
      </c>
    </row>
    <row r="994" spans="1:2">
      <c r="A994" s="1" t="s">
        <v>993</v>
      </c>
      <c r="B994" s="1">
        <v>23.6</v>
      </c>
    </row>
    <row r="995" spans="1:2">
      <c r="A995" s="1" t="s">
        <v>994</v>
      </c>
      <c r="B995" s="1">
        <v>23.6</v>
      </c>
    </row>
    <row r="996" spans="1:2">
      <c r="A996" s="1" t="s">
        <v>995</v>
      </c>
      <c r="B996" s="1">
        <v>23.6</v>
      </c>
    </row>
    <row r="997" spans="1:2">
      <c r="A997" s="1" t="s">
        <v>996</v>
      </c>
      <c r="B997" s="1">
        <v>23.6</v>
      </c>
    </row>
    <row r="998" spans="1:2">
      <c r="A998" s="1" t="s">
        <v>997</v>
      </c>
      <c r="B998" s="1">
        <v>23.6</v>
      </c>
    </row>
    <row r="999" spans="1:2">
      <c r="A999" s="1" t="s">
        <v>998</v>
      </c>
      <c r="B999" s="1">
        <v>23.6</v>
      </c>
    </row>
    <row r="1000" spans="1:2">
      <c r="A1000" s="1" t="s">
        <v>999</v>
      </c>
      <c r="B1000" s="1">
        <v>23.6</v>
      </c>
    </row>
    <row r="1001" spans="1:2">
      <c r="A1001" s="1" t="s">
        <v>1000</v>
      </c>
      <c r="B1001" s="1">
        <v>23.6</v>
      </c>
    </row>
    <row r="1002" spans="1:2">
      <c r="A1002" s="1" t="s">
        <v>1001</v>
      </c>
      <c r="B1002" s="1">
        <v>23.6</v>
      </c>
    </row>
    <row r="1003" spans="1:2">
      <c r="A1003" s="1" t="s">
        <v>1002</v>
      </c>
      <c r="B1003" s="1">
        <v>23.6</v>
      </c>
    </row>
    <row r="1004" spans="1:2">
      <c r="A1004" s="1" t="s">
        <v>1003</v>
      </c>
      <c r="B1004" s="1">
        <v>23.6</v>
      </c>
    </row>
    <row r="1005" spans="1:2">
      <c r="A1005" s="1" t="s">
        <v>1004</v>
      </c>
      <c r="B1005" s="1">
        <v>23.6</v>
      </c>
    </row>
    <row r="1006" spans="1:2">
      <c r="A1006" s="1" t="s">
        <v>1005</v>
      </c>
      <c r="B1006" s="1">
        <v>23.6</v>
      </c>
    </row>
    <row r="1007" spans="1:2">
      <c r="A1007" s="1" t="s">
        <v>1006</v>
      </c>
      <c r="B1007" s="1">
        <v>23.6</v>
      </c>
    </row>
    <row r="1008" spans="1:2">
      <c r="A1008" s="1" t="s">
        <v>1007</v>
      </c>
      <c r="B1008" s="1">
        <v>23.6</v>
      </c>
    </row>
    <row r="1009" spans="1:2">
      <c r="A1009" s="1" t="s">
        <v>1008</v>
      </c>
      <c r="B1009" s="1">
        <v>23.6</v>
      </c>
    </row>
    <row r="1010" spans="1:2">
      <c r="A1010" s="1" t="s">
        <v>1009</v>
      </c>
      <c r="B1010" s="1">
        <v>23.6</v>
      </c>
    </row>
    <row r="1011" spans="1:2">
      <c r="A1011" s="1" t="s">
        <v>1010</v>
      </c>
      <c r="B1011" s="1">
        <v>23.6</v>
      </c>
    </row>
    <row r="1012" spans="1:2">
      <c r="A1012" s="1" t="s">
        <v>1011</v>
      </c>
      <c r="B1012" s="1">
        <v>23.6</v>
      </c>
    </row>
    <row r="1013" spans="1:2">
      <c r="A1013" s="1" t="s">
        <v>1012</v>
      </c>
      <c r="B1013" s="1">
        <v>23.6</v>
      </c>
    </row>
    <row r="1014" spans="1:2">
      <c r="A1014" s="1" t="s">
        <v>1013</v>
      </c>
      <c r="B1014" s="1">
        <v>23.6</v>
      </c>
    </row>
    <row r="1015" spans="1:2">
      <c r="A1015" s="1" t="s">
        <v>1014</v>
      </c>
      <c r="B1015" s="1">
        <v>23.6</v>
      </c>
    </row>
    <row r="1016" spans="1:2">
      <c r="A1016" s="1" t="s">
        <v>1015</v>
      </c>
      <c r="B1016" s="1">
        <v>23.6</v>
      </c>
    </row>
    <row r="1017" spans="1:2">
      <c r="A1017" s="1" t="s">
        <v>1016</v>
      </c>
      <c r="B1017" s="1">
        <v>23.6</v>
      </c>
    </row>
    <row r="1018" spans="1:2">
      <c r="A1018" s="1" t="s">
        <v>1017</v>
      </c>
      <c r="B1018" s="1">
        <v>23.6</v>
      </c>
    </row>
    <row r="1019" spans="1:2">
      <c r="A1019" s="1" t="s">
        <v>1018</v>
      </c>
      <c r="B1019" s="1">
        <v>23.6</v>
      </c>
    </row>
    <row r="1020" spans="1:2">
      <c r="A1020" s="1" t="s">
        <v>1019</v>
      </c>
      <c r="B1020" s="1">
        <v>23.6</v>
      </c>
    </row>
    <row r="1021" spans="1:2">
      <c r="A1021" s="1" t="s">
        <v>1020</v>
      </c>
      <c r="B1021" s="1">
        <v>23.6</v>
      </c>
    </row>
    <row r="1022" spans="1:2">
      <c r="A1022" s="1" t="s">
        <v>1021</v>
      </c>
      <c r="B1022" s="1">
        <v>23.6</v>
      </c>
    </row>
    <row r="1023" spans="1:2">
      <c r="A1023" s="1" t="s">
        <v>1022</v>
      </c>
      <c r="B1023" s="1">
        <v>23.6</v>
      </c>
    </row>
    <row r="1024" spans="1:2">
      <c r="A1024" s="1" t="s">
        <v>1023</v>
      </c>
      <c r="B1024" s="1">
        <v>23.6</v>
      </c>
    </row>
    <row r="1025" spans="1:2">
      <c r="A1025" s="1" t="s">
        <v>1024</v>
      </c>
      <c r="B1025" s="1">
        <v>23.6</v>
      </c>
    </row>
    <row r="1026" spans="1:2">
      <c r="A1026" s="1" t="s">
        <v>1025</v>
      </c>
      <c r="B1026" s="1">
        <v>23.6</v>
      </c>
    </row>
    <row r="1027" spans="1:2">
      <c r="A1027" s="1" t="s">
        <v>1026</v>
      </c>
      <c r="B1027" s="1">
        <v>23.6</v>
      </c>
    </row>
    <row r="1028" spans="1:2">
      <c r="A1028" s="1" t="s">
        <v>1027</v>
      </c>
      <c r="B1028" s="1">
        <v>23.6</v>
      </c>
    </row>
    <row r="1029" spans="1:2">
      <c r="A1029" s="1" t="s">
        <v>1028</v>
      </c>
      <c r="B1029" s="1">
        <v>23.6</v>
      </c>
    </row>
    <row r="1030" spans="1:2">
      <c r="A1030" s="1" t="s">
        <v>1029</v>
      </c>
      <c r="B1030" s="1">
        <v>23.6</v>
      </c>
    </row>
    <row r="1031" spans="1:2">
      <c r="A1031" s="1" t="s">
        <v>1030</v>
      </c>
      <c r="B1031" s="1">
        <v>23.6</v>
      </c>
    </row>
    <row r="1032" spans="1:2">
      <c r="A1032" s="1" t="s">
        <v>1031</v>
      </c>
      <c r="B1032" s="1">
        <v>23.6</v>
      </c>
    </row>
    <row r="1033" spans="1:2">
      <c r="A1033" s="1" t="s">
        <v>1032</v>
      </c>
      <c r="B1033" s="1">
        <v>23.6</v>
      </c>
    </row>
    <row r="1034" spans="1:2">
      <c r="A1034" s="1" t="s">
        <v>1033</v>
      </c>
      <c r="B1034" s="1">
        <v>23.6</v>
      </c>
    </row>
    <row r="1035" spans="1:2">
      <c r="A1035" s="1" t="s">
        <v>1034</v>
      </c>
      <c r="B1035" s="1">
        <v>23.6</v>
      </c>
    </row>
    <row r="1036" spans="1:2">
      <c r="A1036" s="1" t="s">
        <v>1035</v>
      </c>
      <c r="B1036" s="1">
        <v>23.6</v>
      </c>
    </row>
    <row r="1037" spans="1:2">
      <c r="A1037" s="1" t="s">
        <v>1036</v>
      </c>
      <c r="B1037" s="1">
        <v>23.6</v>
      </c>
    </row>
    <row r="1038" spans="1:2">
      <c r="A1038" s="1" t="s">
        <v>1037</v>
      </c>
      <c r="B1038" s="1">
        <v>23.6</v>
      </c>
    </row>
    <row r="1039" spans="1:2">
      <c r="A1039" s="1" t="s">
        <v>1038</v>
      </c>
      <c r="B1039" s="1">
        <v>23.6</v>
      </c>
    </row>
    <row r="1040" spans="1:2">
      <c r="A1040" s="1" t="s">
        <v>1039</v>
      </c>
      <c r="B1040" s="1">
        <v>23.6</v>
      </c>
    </row>
    <row r="1041" spans="1:2">
      <c r="A1041" s="1" t="s">
        <v>1040</v>
      </c>
      <c r="B1041" s="1">
        <v>23.6</v>
      </c>
    </row>
    <row r="1042" spans="1:2">
      <c r="A1042" s="1" t="s">
        <v>1041</v>
      </c>
      <c r="B1042" s="1">
        <v>23.6</v>
      </c>
    </row>
    <row r="1043" spans="1:2">
      <c r="A1043" s="1" t="s">
        <v>1042</v>
      </c>
      <c r="B1043" s="1">
        <v>23.6</v>
      </c>
    </row>
    <row r="1044" spans="1:2">
      <c r="A1044" s="1" t="s">
        <v>1043</v>
      </c>
      <c r="B1044" s="1">
        <v>23.6</v>
      </c>
    </row>
    <row r="1045" spans="1:2">
      <c r="A1045" s="1" t="s">
        <v>1044</v>
      </c>
      <c r="B1045" s="1">
        <v>23.6</v>
      </c>
    </row>
    <row r="1046" spans="1:2">
      <c r="A1046" s="1" t="s">
        <v>1045</v>
      </c>
      <c r="B1046" s="1">
        <v>23.6</v>
      </c>
    </row>
    <row r="1047" spans="1:2">
      <c r="A1047" s="1" t="s">
        <v>1046</v>
      </c>
      <c r="B1047" s="1">
        <v>23.6</v>
      </c>
    </row>
    <row r="1048" spans="1:2">
      <c r="A1048" s="1" t="s">
        <v>1047</v>
      </c>
      <c r="B1048" s="1">
        <v>23.6</v>
      </c>
    </row>
    <row r="1049" spans="1:2">
      <c r="A1049" s="1" t="s">
        <v>1048</v>
      </c>
      <c r="B1049" s="1">
        <v>23.6</v>
      </c>
    </row>
    <row r="1050" spans="1:2">
      <c r="A1050" s="1" t="s">
        <v>1049</v>
      </c>
      <c r="B1050" s="1">
        <v>23.6</v>
      </c>
    </row>
    <row r="1051" spans="1:2">
      <c r="A1051" s="1" t="s">
        <v>1050</v>
      </c>
      <c r="B1051" s="1">
        <v>23.6</v>
      </c>
    </row>
    <row r="1052" spans="1:2">
      <c r="A1052" s="1" t="s">
        <v>1051</v>
      </c>
      <c r="B1052" s="1">
        <v>23.6</v>
      </c>
    </row>
    <row r="1053" spans="1:2">
      <c r="A1053" s="1" t="s">
        <v>1052</v>
      </c>
      <c r="B1053" s="1">
        <v>23.6</v>
      </c>
    </row>
    <row r="1054" spans="1:2">
      <c r="A1054" s="1" t="s">
        <v>1053</v>
      </c>
      <c r="B1054" s="1">
        <v>23.6</v>
      </c>
    </row>
    <row r="1055" spans="1:2">
      <c r="A1055" s="1" t="s">
        <v>1054</v>
      </c>
      <c r="B1055" s="1">
        <v>23.6</v>
      </c>
    </row>
    <row r="1056" spans="1:2">
      <c r="A1056" s="1" t="s">
        <v>1055</v>
      </c>
      <c r="B1056" s="1">
        <v>23.6</v>
      </c>
    </row>
    <row r="1057" spans="1:2">
      <c r="A1057" s="1" t="s">
        <v>1056</v>
      </c>
      <c r="B1057" s="1">
        <v>23.6</v>
      </c>
    </row>
    <row r="1058" spans="1:2">
      <c r="A1058" s="1" t="s">
        <v>1057</v>
      </c>
      <c r="B1058" s="1">
        <v>23.6</v>
      </c>
    </row>
    <row r="1059" spans="1:2">
      <c r="A1059" s="1" t="s">
        <v>1058</v>
      </c>
      <c r="B1059" s="1">
        <v>23.6</v>
      </c>
    </row>
    <row r="1060" spans="1:2">
      <c r="A1060" s="1" t="s">
        <v>1059</v>
      </c>
      <c r="B1060" s="1">
        <v>23.6</v>
      </c>
    </row>
    <row r="1061" spans="1:2">
      <c r="A1061" s="1" t="s">
        <v>1060</v>
      </c>
      <c r="B1061" s="1">
        <v>23.6</v>
      </c>
    </row>
    <row r="1062" spans="1:2">
      <c r="A1062" s="1" t="s">
        <v>1061</v>
      </c>
      <c r="B1062" s="1">
        <v>23.6</v>
      </c>
    </row>
    <row r="1063" spans="1:2">
      <c r="A1063" s="1" t="s">
        <v>1062</v>
      </c>
      <c r="B1063" s="1">
        <v>23.6</v>
      </c>
    </row>
    <row r="1064" spans="1:2">
      <c r="A1064" s="1" t="s">
        <v>1063</v>
      </c>
      <c r="B1064" s="1">
        <v>23.6</v>
      </c>
    </row>
    <row r="1065" spans="1:2">
      <c r="A1065" s="1" t="s">
        <v>1064</v>
      </c>
      <c r="B1065" s="1">
        <v>23.6</v>
      </c>
    </row>
    <row r="1066" spans="1:2">
      <c r="A1066" s="1" t="s">
        <v>1065</v>
      </c>
      <c r="B1066" s="1">
        <v>23.6</v>
      </c>
    </row>
    <row r="1067" spans="1:2">
      <c r="A1067" s="1" t="s">
        <v>1066</v>
      </c>
      <c r="B1067" s="1">
        <v>23.6</v>
      </c>
    </row>
    <row r="1068" spans="1:2">
      <c r="A1068" s="1" t="s">
        <v>1067</v>
      </c>
      <c r="B1068" s="1">
        <v>23.6</v>
      </c>
    </row>
    <row r="1069" spans="1:2">
      <c r="A1069" s="1" t="s">
        <v>1068</v>
      </c>
      <c r="B1069" s="1">
        <v>23.6</v>
      </c>
    </row>
    <row r="1070" spans="1:2">
      <c r="A1070" s="1" t="s">
        <v>1069</v>
      </c>
      <c r="B1070" s="1">
        <v>23.6</v>
      </c>
    </row>
    <row r="1071" spans="1:2">
      <c r="A1071" s="1" t="s">
        <v>1070</v>
      </c>
      <c r="B1071" s="1">
        <v>23.6</v>
      </c>
    </row>
    <row r="1072" spans="1:2">
      <c r="A1072" s="1" t="s">
        <v>1071</v>
      </c>
      <c r="B1072" s="1">
        <v>23.6</v>
      </c>
    </row>
    <row r="1073" spans="1:2">
      <c r="A1073" s="1" t="s">
        <v>1072</v>
      </c>
      <c r="B1073" s="1">
        <v>23.6</v>
      </c>
    </row>
    <row r="1074" spans="1:2">
      <c r="A1074" s="1" t="s">
        <v>1073</v>
      </c>
      <c r="B1074" s="1">
        <v>23.6</v>
      </c>
    </row>
    <row r="1075" spans="1:2">
      <c r="A1075" s="1" t="s">
        <v>1074</v>
      </c>
      <c r="B1075" s="1">
        <v>23.6</v>
      </c>
    </row>
    <row r="1076" spans="1:2">
      <c r="A1076" s="1" t="s">
        <v>1075</v>
      </c>
      <c r="B1076" s="1">
        <v>23.6</v>
      </c>
    </row>
    <row r="1077" spans="1:2">
      <c r="A1077" s="1" t="s">
        <v>1076</v>
      </c>
      <c r="B1077" s="1">
        <v>23.6</v>
      </c>
    </row>
    <row r="1078" spans="1:2">
      <c r="A1078" s="1" t="s">
        <v>1077</v>
      </c>
      <c r="B1078" s="1">
        <v>23.6</v>
      </c>
    </row>
    <row r="1079" spans="1:2">
      <c r="A1079" s="1" t="s">
        <v>1078</v>
      </c>
      <c r="B1079" s="1">
        <v>23.6</v>
      </c>
    </row>
    <row r="1080" spans="1:2">
      <c r="A1080" s="1" t="s">
        <v>1079</v>
      </c>
      <c r="B1080" s="1">
        <v>23.6</v>
      </c>
    </row>
    <row r="1081" spans="1:2">
      <c r="A1081" s="1" t="s">
        <v>1080</v>
      </c>
      <c r="B1081" s="1">
        <v>23.6</v>
      </c>
    </row>
    <row r="1082" spans="1:2">
      <c r="A1082" s="1" t="s">
        <v>1081</v>
      </c>
      <c r="B1082" s="1">
        <v>23.6</v>
      </c>
    </row>
    <row r="1083" spans="1:2">
      <c r="A1083" s="1" t="s">
        <v>1082</v>
      </c>
      <c r="B1083" s="1">
        <v>23.6</v>
      </c>
    </row>
    <row r="1084" spans="1:2">
      <c r="A1084" s="1" t="s">
        <v>1083</v>
      </c>
      <c r="B1084" s="1">
        <v>23.6</v>
      </c>
    </row>
    <row r="1085" spans="1:2">
      <c r="A1085" s="1" t="s">
        <v>1084</v>
      </c>
      <c r="B1085" s="1">
        <v>23.6</v>
      </c>
    </row>
    <row r="1086" spans="1:2">
      <c r="A1086" s="1" t="s">
        <v>1085</v>
      </c>
      <c r="B1086" s="1">
        <v>23.6</v>
      </c>
    </row>
    <row r="1087" spans="1:2">
      <c r="A1087" s="1" t="s">
        <v>1086</v>
      </c>
      <c r="B1087" s="1">
        <v>23.6</v>
      </c>
    </row>
    <row r="1088" spans="1:2">
      <c r="A1088" s="1" t="s">
        <v>1087</v>
      </c>
      <c r="B1088" s="1">
        <v>23.6</v>
      </c>
    </row>
    <row r="1089" spans="1:2">
      <c r="A1089" s="1" t="s">
        <v>1088</v>
      </c>
      <c r="B1089" s="1">
        <v>23.6</v>
      </c>
    </row>
    <row r="1090" spans="1:2">
      <c r="A1090" s="1" t="s">
        <v>1089</v>
      </c>
      <c r="B1090" s="1">
        <v>23.6</v>
      </c>
    </row>
    <row r="1091" spans="1:2">
      <c r="A1091" s="1" t="s">
        <v>1090</v>
      </c>
      <c r="B1091" s="1">
        <v>23.6</v>
      </c>
    </row>
    <row r="1092" spans="1:2">
      <c r="A1092" s="1" t="s">
        <v>1091</v>
      </c>
      <c r="B1092" s="1">
        <v>23.6</v>
      </c>
    </row>
    <row r="1093" spans="1:2">
      <c r="A1093" s="1" t="s">
        <v>1092</v>
      </c>
      <c r="B1093" s="1">
        <v>23.6</v>
      </c>
    </row>
    <row r="1094" spans="1:2">
      <c r="A1094" s="1" t="s">
        <v>1093</v>
      </c>
      <c r="B1094" s="1">
        <v>23.6</v>
      </c>
    </row>
    <row r="1095" spans="1:2">
      <c r="A1095" s="1" t="s">
        <v>1094</v>
      </c>
      <c r="B1095" s="1">
        <v>23.6</v>
      </c>
    </row>
    <row r="1096" spans="1:2">
      <c r="A1096" s="1" t="s">
        <v>1095</v>
      </c>
      <c r="B1096" s="1">
        <v>23.6</v>
      </c>
    </row>
    <row r="1097" spans="1:2">
      <c r="A1097" s="1" t="s">
        <v>1096</v>
      </c>
      <c r="B1097" s="1">
        <v>23.6</v>
      </c>
    </row>
    <row r="1098" spans="1:2">
      <c r="A1098" s="1" t="s">
        <v>1097</v>
      </c>
      <c r="B1098" s="1">
        <v>23.6</v>
      </c>
    </row>
    <row r="1099" spans="1:2">
      <c r="A1099" s="1" t="s">
        <v>1098</v>
      </c>
      <c r="B1099" s="1">
        <v>23.6</v>
      </c>
    </row>
    <row r="1100" spans="1:2">
      <c r="A1100" s="1" t="s">
        <v>1099</v>
      </c>
      <c r="B1100" s="1">
        <v>23.6</v>
      </c>
    </row>
    <row r="1101" spans="1:2">
      <c r="A1101" s="1" t="s">
        <v>1100</v>
      </c>
      <c r="B1101" s="1">
        <v>23.6</v>
      </c>
    </row>
    <row r="1102" spans="1:2">
      <c r="A1102" s="1" t="s">
        <v>1101</v>
      </c>
      <c r="B1102" s="1">
        <v>23.6</v>
      </c>
    </row>
    <row r="1103" spans="1:2">
      <c r="A1103" s="1" t="s">
        <v>1102</v>
      </c>
      <c r="B1103" s="1">
        <v>23.6</v>
      </c>
    </row>
    <row r="1104" spans="1:2">
      <c r="A1104" s="1" t="s">
        <v>1103</v>
      </c>
      <c r="B1104" s="1">
        <v>23.6</v>
      </c>
    </row>
    <row r="1105" spans="1:2">
      <c r="A1105" s="1" t="s">
        <v>1104</v>
      </c>
      <c r="B1105" s="1">
        <v>23.6</v>
      </c>
    </row>
    <row r="1106" spans="1:2">
      <c r="A1106" s="1" t="s">
        <v>1105</v>
      </c>
      <c r="B1106" s="1">
        <v>23.6</v>
      </c>
    </row>
    <row r="1107" spans="1:2">
      <c r="A1107" s="1" t="s">
        <v>1106</v>
      </c>
      <c r="B1107" s="1">
        <v>23.6</v>
      </c>
    </row>
    <row r="1108" spans="1:2">
      <c r="A1108" s="1" t="s">
        <v>1107</v>
      </c>
      <c r="B1108" s="1">
        <v>23.6</v>
      </c>
    </row>
    <row r="1109" spans="1:2">
      <c r="A1109" s="1" t="s">
        <v>1108</v>
      </c>
      <c r="B1109" s="1">
        <v>23.6</v>
      </c>
    </row>
    <row r="1110" spans="1:2">
      <c r="A1110" s="1" t="s">
        <v>1109</v>
      </c>
      <c r="B1110" s="1">
        <v>23.6</v>
      </c>
    </row>
    <row r="1111" spans="1:2">
      <c r="A1111" s="1" t="s">
        <v>1110</v>
      </c>
      <c r="B1111" s="1">
        <v>23.6</v>
      </c>
    </row>
    <row r="1112" spans="1:2">
      <c r="A1112" s="1" t="s">
        <v>1111</v>
      </c>
      <c r="B1112" s="1">
        <v>23.6</v>
      </c>
    </row>
    <row r="1113" spans="1:2">
      <c r="A1113" s="1" t="s">
        <v>1112</v>
      </c>
      <c r="B1113" s="1">
        <v>23.6</v>
      </c>
    </row>
    <row r="1114" spans="1:2">
      <c r="A1114" s="1" t="s">
        <v>1113</v>
      </c>
      <c r="B1114" s="1">
        <v>23.6</v>
      </c>
    </row>
    <row r="1115" spans="1:2">
      <c r="A1115" s="1" t="s">
        <v>1114</v>
      </c>
      <c r="B1115" s="1">
        <v>23.6</v>
      </c>
    </row>
    <row r="1116" spans="1:2">
      <c r="A1116" s="1" t="s">
        <v>1115</v>
      </c>
      <c r="B1116" s="1">
        <v>23.6</v>
      </c>
    </row>
    <row r="1117" spans="1:2">
      <c r="A1117" s="1" t="s">
        <v>1116</v>
      </c>
      <c r="B1117" s="1">
        <v>23.6</v>
      </c>
    </row>
    <row r="1118" spans="1:2">
      <c r="A1118" s="1" t="s">
        <v>1117</v>
      </c>
      <c r="B1118" s="1">
        <v>23.6</v>
      </c>
    </row>
    <row r="1119" spans="1:2">
      <c r="A1119" s="1" t="s">
        <v>1118</v>
      </c>
      <c r="B1119" s="1">
        <v>23.6</v>
      </c>
    </row>
    <row r="1120" spans="1:2">
      <c r="A1120" s="1" t="s">
        <v>1119</v>
      </c>
      <c r="B1120" s="1">
        <v>23.6</v>
      </c>
    </row>
    <row r="1121" spans="1:2">
      <c r="A1121" s="1" t="s">
        <v>1120</v>
      </c>
      <c r="B1121" s="1">
        <v>23.6</v>
      </c>
    </row>
    <row r="1122" spans="1:2">
      <c r="A1122" s="1" t="s">
        <v>1121</v>
      </c>
      <c r="B1122" s="1">
        <v>23.6</v>
      </c>
    </row>
    <row r="1123" spans="1:2">
      <c r="A1123" s="1" t="s">
        <v>1122</v>
      </c>
      <c r="B1123" s="1">
        <v>23.6</v>
      </c>
    </row>
    <row r="1124" spans="1:2">
      <c r="A1124" s="1" t="s">
        <v>1123</v>
      </c>
      <c r="B1124" s="1">
        <v>23.6</v>
      </c>
    </row>
    <row r="1125" spans="1:2">
      <c r="A1125" s="1" t="s">
        <v>1124</v>
      </c>
      <c r="B1125" s="1">
        <v>23.6</v>
      </c>
    </row>
    <row r="1126" spans="1:2">
      <c r="A1126" s="1" t="s">
        <v>1125</v>
      </c>
      <c r="B1126" s="1">
        <v>23.6</v>
      </c>
    </row>
    <row r="1127" spans="1:2">
      <c r="A1127" s="1" t="s">
        <v>1126</v>
      </c>
      <c r="B1127" s="1">
        <v>23.6</v>
      </c>
    </row>
    <row r="1128" spans="1:2">
      <c r="A1128" s="1" t="s">
        <v>1127</v>
      </c>
      <c r="B1128" s="1">
        <v>23.6</v>
      </c>
    </row>
    <row r="1129" spans="1:2">
      <c r="A1129" s="1" t="s">
        <v>1128</v>
      </c>
      <c r="B1129" s="1">
        <v>23.6</v>
      </c>
    </row>
    <row r="1130" spans="1:2">
      <c r="A1130" s="1" t="s">
        <v>1129</v>
      </c>
      <c r="B1130" s="1">
        <v>23.6</v>
      </c>
    </row>
    <row r="1131" spans="1:2">
      <c r="A1131" s="1" t="s">
        <v>1130</v>
      </c>
      <c r="B1131" s="1">
        <v>23.6</v>
      </c>
    </row>
    <row r="1132" spans="1:2">
      <c r="A1132" s="1" t="s">
        <v>1131</v>
      </c>
      <c r="B1132" s="1">
        <v>23.6</v>
      </c>
    </row>
    <row r="1133" spans="1:2">
      <c r="A1133" s="1" t="s">
        <v>1132</v>
      </c>
      <c r="B1133" s="1">
        <v>23.6</v>
      </c>
    </row>
    <row r="1134" spans="1:2">
      <c r="A1134" s="1" t="s">
        <v>1133</v>
      </c>
      <c r="B1134" s="1">
        <v>23.6</v>
      </c>
    </row>
    <row r="1135" spans="1:2">
      <c r="A1135" s="1" t="s">
        <v>1134</v>
      </c>
      <c r="B1135" s="1">
        <v>23.6</v>
      </c>
    </row>
    <row r="1136" spans="1:2">
      <c r="A1136" s="1" t="s">
        <v>1135</v>
      </c>
      <c r="B1136" s="1">
        <v>23.6</v>
      </c>
    </row>
    <row r="1137" spans="1:2">
      <c r="A1137" s="1" t="s">
        <v>1136</v>
      </c>
      <c r="B1137" s="1">
        <v>23.6</v>
      </c>
    </row>
    <row r="1138" spans="1:2">
      <c r="A1138" s="1" t="s">
        <v>1137</v>
      </c>
      <c r="B1138" s="1">
        <v>23.6</v>
      </c>
    </row>
    <row r="1139" spans="1:2">
      <c r="A1139" s="1" t="s">
        <v>1138</v>
      </c>
      <c r="B1139" s="1">
        <v>23.6</v>
      </c>
    </row>
    <row r="1140" spans="1:2">
      <c r="A1140" s="1" t="s">
        <v>1139</v>
      </c>
      <c r="B1140" s="1">
        <v>23.6</v>
      </c>
    </row>
    <row r="1141" spans="1:2">
      <c r="A1141" s="1" t="s">
        <v>1140</v>
      </c>
      <c r="B1141" s="1">
        <v>23.6</v>
      </c>
    </row>
    <row r="1142" spans="1:2">
      <c r="A1142" s="1" t="s">
        <v>1141</v>
      </c>
      <c r="B1142" s="1">
        <v>23.6</v>
      </c>
    </row>
    <row r="1143" spans="1:2">
      <c r="A1143" s="1" t="s">
        <v>1142</v>
      </c>
      <c r="B1143" s="1">
        <v>23.6</v>
      </c>
    </row>
    <row r="1144" spans="1:2">
      <c r="A1144" s="1" t="s">
        <v>1143</v>
      </c>
      <c r="B1144" s="1">
        <v>23.6</v>
      </c>
    </row>
    <row r="1145" spans="1:2">
      <c r="A1145" s="1" t="s">
        <v>1144</v>
      </c>
      <c r="B1145" s="1">
        <v>23.6</v>
      </c>
    </row>
    <row r="1146" spans="1:2">
      <c r="A1146" s="1" t="s">
        <v>1145</v>
      </c>
      <c r="B1146" s="1">
        <v>23.6</v>
      </c>
    </row>
    <row r="1147" spans="1:2">
      <c r="A1147" s="1" t="s">
        <v>1146</v>
      </c>
      <c r="B1147" s="1">
        <v>23.6</v>
      </c>
    </row>
    <row r="1148" spans="1:2">
      <c r="A1148" s="1" t="s">
        <v>1147</v>
      </c>
      <c r="B1148" s="1">
        <v>23.6</v>
      </c>
    </row>
    <row r="1149" spans="1:2">
      <c r="A1149" s="1" t="s">
        <v>1148</v>
      </c>
      <c r="B1149" s="1">
        <v>23.6</v>
      </c>
    </row>
    <row r="1150" spans="1:2">
      <c r="A1150" s="1" t="s">
        <v>1149</v>
      </c>
      <c r="B1150" s="1">
        <v>23.6</v>
      </c>
    </row>
    <row r="1151" spans="1:2">
      <c r="A1151" s="1" t="s">
        <v>1150</v>
      </c>
      <c r="B1151" s="1">
        <v>23.6</v>
      </c>
    </row>
    <row r="1152" spans="1:2">
      <c r="A1152" s="1" t="s">
        <v>1151</v>
      </c>
      <c r="B1152" s="1">
        <v>23.6</v>
      </c>
    </row>
    <row r="1153" spans="1:2">
      <c r="A1153" s="1" t="s">
        <v>1152</v>
      </c>
      <c r="B1153" s="1">
        <v>23.6</v>
      </c>
    </row>
    <row r="1154" spans="1:2">
      <c r="A1154" s="1" t="s">
        <v>1153</v>
      </c>
      <c r="B1154" s="1">
        <v>23.6</v>
      </c>
    </row>
    <row r="1155" spans="1:2">
      <c r="A1155" s="1" t="s">
        <v>1154</v>
      </c>
      <c r="B1155" s="1">
        <v>23.6</v>
      </c>
    </row>
    <row r="1156" spans="1:2">
      <c r="A1156" s="1" t="s">
        <v>1155</v>
      </c>
      <c r="B1156" s="1">
        <v>23.6</v>
      </c>
    </row>
    <row r="1157" spans="1:2">
      <c r="A1157" s="1" t="s">
        <v>1156</v>
      </c>
      <c r="B1157" s="1">
        <v>23.6</v>
      </c>
    </row>
    <row r="1158" spans="1:2">
      <c r="A1158" s="1" t="s">
        <v>1157</v>
      </c>
      <c r="B1158" s="1">
        <v>23.6</v>
      </c>
    </row>
    <row r="1159" spans="1:2">
      <c r="A1159" s="1" t="s">
        <v>1158</v>
      </c>
      <c r="B1159" s="1">
        <v>23.6</v>
      </c>
    </row>
    <row r="1160" spans="1:2">
      <c r="A1160" s="1" t="s">
        <v>1159</v>
      </c>
      <c r="B1160" s="1">
        <v>23.6</v>
      </c>
    </row>
    <row r="1161" spans="1:2">
      <c r="A1161" s="1" t="s">
        <v>1160</v>
      </c>
      <c r="B1161" s="1">
        <v>23.6</v>
      </c>
    </row>
    <row r="1162" spans="1:2">
      <c r="A1162" s="1" t="s">
        <v>1161</v>
      </c>
      <c r="B1162" s="1">
        <v>23.6</v>
      </c>
    </row>
    <row r="1163" spans="1:2">
      <c r="A1163" s="1" t="s">
        <v>1162</v>
      </c>
      <c r="B1163" s="1">
        <v>23.6</v>
      </c>
    </row>
    <row r="1164" spans="1:2">
      <c r="A1164" s="1" t="s">
        <v>1163</v>
      </c>
      <c r="B1164" s="1">
        <v>23.6</v>
      </c>
    </row>
    <row r="1165" spans="1:2">
      <c r="A1165" s="1" t="s">
        <v>1164</v>
      </c>
      <c r="B1165" s="1">
        <v>23.6</v>
      </c>
    </row>
    <row r="1166" spans="1:2">
      <c r="A1166" s="1" t="s">
        <v>1165</v>
      </c>
      <c r="B1166" s="1">
        <v>23.6</v>
      </c>
    </row>
    <row r="1167" spans="1:2">
      <c r="A1167" s="1" t="s">
        <v>1166</v>
      </c>
      <c r="B1167" s="1">
        <v>23.6</v>
      </c>
    </row>
    <row r="1168" spans="1:2">
      <c r="A1168" s="1" t="s">
        <v>1167</v>
      </c>
      <c r="B1168" s="1">
        <v>23.6</v>
      </c>
    </row>
    <row r="1169" spans="1:2">
      <c r="A1169" s="1" t="s">
        <v>1168</v>
      </c>
      <c r="B1169" s="1">
        <v>23.6</v>
      </c>
    </row>
    <row r="1170" spans="1:2">
      <c r="A1170" s="1" t="s">
        <v>1169</v>
      </c>
      <c r="B1170" s="1">
        <v>23.6</v>
      </c>
    </row>
    <row r="1171" spans="1:2">
      <c r="A1171" s="1" t="s">
        <v>1170</v>
      </c>
      <c r="B1171" s="1">
        <v>23.6</v>
      </c>
    </row>
    <row r="1172" spans="1:2">
      <c r="A1172" s="1" t="s">
        <v>1171</v>
      </c>
      <c r="B1172" s="1">
        <v>23.6</v>
      </c>
    </row>
    <row r="1173" spans="1:2">
      <c r="A1173" s="1" t="s">
        <v>1172</v>
      </c>
      <c r="B1173" s="1">
        <v>23.6</v>
      </c>
    </row>
    <row r="1174" spans="1:2">
      <c r="A1174" s="1" t="s">
        <v>1173</v>
      </c>
      <c r="B1174" s="1">
        <v>23.6</v>
      </c>
    </row>
    <row r="1175" spans="1:2">
      <c r="A1175" s="1" t="s">
        <v>1174</v>
      </c>
      <c r="B1175" s="1">
        <v>23.6</v>
      </c>
    </row>
    <row r="1176" spans="1:2">
      <c r="A1176" s="1" t="s">
        <v>1175</v>
      </c>
      <c r="B1176" s="1">
        <v>23.6</v>
      </c>
    </row>
    <row r="1177" spans="1:2">
      <c r="A1177" s="1" t="s">
        <v>1176</v>
      </c>
      <c r="B1177" s="1">
        <v>23.6</v>
      </c>
    </row>
    <row r="1178" spans="1:2">
      <c r="A1178" s="1" t="s">
        <v>1177</v>
      </c>
      <c r="B1178" s="1">
        <v>23.6</v>
      </c>
    </row>
    <row r="1179" spans="1:2">
      <c r="A1179" s="1" t="s">
        <v>1178</v>
      </c>
      <c r="B1179" s="1">
        <v>23.6</v>
      </c>
    </row>
    <row r="1180" spans="1:2">
      <c r="A1180" s="1" t="s">
        <v>1179</v>
      </c>
      <c r="B1180" s="1">
        <v>23.6</v>
      </c>
    </row>
    <row r="1181" spans="1:2">
      <c r="A1181" s="1" t="s">
        <v>1180</v>
      </c>
      <c r="B1181" s="1">
        <v>23.6</v>
      </c>
    </row>
    <row r="1182" spans="1:2">
      <c r="A1182" s="1" t="s">
        <v>1181</v>
      </c>
      <c r="B1182" s="1">
        <v>23.6</v>
      </c>
    </row>
    <row r="1183" spans="1:2">
      <c r="A1183" s="1" t="s">
        <v>1182</v>
      </c>
      <c r="B1183" s="1">
        <v>23.6</v>
      </c>
    </row>
    <row r="1184" spans="1:2">
      <c r="A1184" s="1" t="s">
        <v>1183</v>
      </c>
      <c r="B1184" s="1">
        <v>23.6</v>
      </c>
    </row>
    <row r="1185" spans="1:2">
      <c r="A1185" s="1" t="s">
        <v>1184</v>
      </c>
      <c r="B1185" s="1">
        <v>23.6</v>
      </c>
    </row>
    <row r="1186" spans="1:2">
      <c r="A1186" s="1" t="s">
        <v>1185</v>
      </c>
      <c r="B1186" s="1">
        <v>23.6</v>
      </c>
    </row>
    <row r="1187" spans="1:2">
      <c r="A1187" s="1" t="s">
        <v>1186</v>
      </c>
      <c r="B1187" s="1">
        <v>23.6</v>
      </c>
    </row>
    <row r="1188" spans="1:2">
      <c r="A1188" s="1" t="s">
        <v>1187</v>
      </c>
      <c r="B1188" s="1">
        <v>23.6</v>
      </c>
    </row>
    <row r="1189" spans="1:2">
      <c r="A1189" s="1" t="s">
        <v>1188</v>
      </c>
      <c r="B1189" s="1">
        <v>23.6</v>
      </c>
    </row>
    <row r="1190" spans="1:2">
      <c r="A1190" s="1" t="s">
        <v>1189</v>
      </c>
      <c r="B1190" s="1">
        <v>23.6</v>
      </c>
    </row>
    <row r="1191" spans="1:2">
      <c r="A1191" s="1" t="s">
        <v>1190</v>
      </c>
      <c r="B1191" s="1">
        <v>23.6</v>
      </c>
    </row>
    <row r="1192" spans="1:2">
      <c r="A1192" s="1" t="s">
        <v>1191</v>
      </c>
      <c r="B1192" s="1">
        <v>23.6</v>
      </c>
    </row>
    <row r="1193" spans="1:2">
      <c r="A1193" s="1" t="s">
        <v>1192</v>
      </c>
      <c r="B1193" s="1">
        <v>23.6</v>
      </c>
    </row>
    <row r="1194" spans="1:2">
      <c r="A1194" s="1" t="s">
        <v>1193</v>
      </c>
      <c r="B1194" s="1">
        <v>23.6</v>
      </c>
    </row>
    <row r="1195" spans="1:2">
      <c r="A1195" s="1" t="s">
        <v>1194</v>
      </c>
      <c r="B1195" s="1">
        <v>23.6</v>
      </c>
    </row>
    <row r="1196" spans="1:2">
      <c r="A1196" s="1" t="s">
        <v>1195</v>
      </c>
      <c r="B1196" s="1">
        <v>23.6</v>
      </c>
    </row>
    <row r="1197" spans="1:2">
      <c r="A1197" s="1" t="s">
        <v>1196</v>
      </c>
      <c r="B1197" s="1">
        <v>23.6</v>
      </c>
    </row>
    <row r="1198" spans="1:2">
      <c r="A1198" s="1" t="s">
        <v>1197</v>
      </c>
      <c r="B1198" s="1">
        <v>23.6</v>
      </c>
    </row>
    <row r="1199" spans="1:2">
      <c r="A1199" s="1" t="s">
        <v>1198</v>
      </c>
      <c r="B1199" s="1">
        <v>23.6</v>
      </c>
    </row>
    <row r="1200" spans="1:2">
      <c r="A1200" s="1" t="s">
        <v>1199</v>
      </c>
      <c r="B1200" s="1">
        <v>23.6</v>
      </c>
    </row>
    <row r="1201" spans="1:2">
      <c r="A1201" s="1" t="s">
        <v>1200</v>
      </c>
      <c r="B1201" s="1">
        <v>23.6</v>
      </c>
    </row>
    <row r="1202" spans="1:2">
      <c r="A1202" s="1" t="s">
        <v>1201</v>
      </c>
      <c r="B1202" s="1">
        <v>23.6</v>
      </c>
    </row>
    <row r="1203" spans="1:2">
      <c r="A1203" s="1" t="s">
        <v>1202</v>
      </c>
      <c r="B1203" s="1">
        <v>23.6</v>
      </c>
    </row>
    <row r="1204" spans="1:2">
      <c r="A1204" s="1" t="s">
        <v>1203</v>
      </c>
      <c r="B1204" s="1">
        <v>23.6</v>
      </c>
    </row>
    <row r="1205" spans="1:2">
      <c r="A1205" s="1" t="s">
        <v>1204</v>
      </c>
      <c r="B1205" s="1">
        <v>23.6</v>
      </c>
    </row>
    <row r="1206" spans="1:2">
      <c r="A1206" s="1" t="s">
        <v>1205</v>
      </c>
      <c r="B1206" s="1">
        <v>23.6</v>
      </c>
    </row>
    <row r="1207" spans="1:2">
      <c r="A1207" s="1" t="s">
        <v>1206</v>
      </c>
      <c r="B1207" s="1">
        <v>23.6</v>
      </c>
    </row>
    <row r="1208" spans="1:2">
      <c r="A1208" s="1" t="s">
        <v>1207</v>
      </c>
      <c r="B1208" s="1">
        <v>23.6</v>
      </c>
    </row>
    <row r="1209" spans="1:2">
      <c r="A1209" s="1" t="s">
        <v>1208</v>
      </c>
      <c r="B1209" s="1">
        <v>23.6</v>
      </c>
    </row>
    <row r="1210" spans="1:2">
      <c r="A1210" s="1" t="s">
        <v>1209</v>
      </c>
      <c r="B1210" s="1">
        <v>23.6</v>
      </c>
    </row>
    <row r="1211" spans="1:2">
      <c r="A1211" s="1" t="s">
        <v>1210</v>
      </c>
      <c r="B1211" s="1">
        <v>23.6</v>
      </c>
    </row>
    <row r="1212" spans="1:2">
      <c r="A1212" s="1" t="s">
        <v>1211</v>
      </c>
      <c r="B1212" s="1">
        <v>23.6</v>
      </c>
    </row>
    <row r="1213" spans="1:2">
      <c r="A1213" s="1" t="s">
        <v>1212</v>
      </c>
      <c r="B1213" s="1">
        <v>23.6</v>
      </c>
    </row>
    <row r="1214" spans="1:2">
      <c r="A1214" s="1" t="s">
        <v>1213</v>
      </c>
      <c r="B1214" s="1">
        <v>23.6</v>
      </c>
    </row>
    <row r="1215" spans="1:2">
      <c r="A1215" s="1" t="s">
        <v>1214</v>
      </c>
      <c r="B1215" s="1">
        <v>23.6</v>
      </c>
    </row>
    <row r="1216" spans="1:2">
      <c r="A1216" s="1" t="s">
        <v>1215</v>
      </c>
      <c r="B1216" s="1">
        <v>23.6</v>
      </c>
    </row>
    <row r="1217" spans="1:2">
      <c r="A1217" s="1" t="s">
        <v>1216</v>
      </c>
      <c r="B1217" s="1">
        <v>23.6</v>
      </c>
    </row>
    <row r="1218" spans="1:2">
      <c r="A1218" s="1" t="s">
        <v>1217</v>
      </c>
      <c r="B1218" s="1">
        <v>23.6</v>
      </c>
    </row>
    <row r="1219" spans="1:2">
      <c r="A1219" s="1" t="s">
        <v>1218</v>
      </c>
      <c r="B1219" s="1">
        <v>23.6</v>
      </c>
    </row>
    <row r="1220" spans="1:2">
      <c r="A1220" s="1" t="s">
        <v>1219</v>
      </c>
      <c r="B1220" s="1">
        <v>23.6</v>
      </c>
    </row>
    <row r="1221" spans="1:2">
      <c r="A1221" s="1" t="s">
        <v>1220</v>
      </c>
      <c r="B1221" s="1">
        <v>23.6</v>
      </c>
    </row>
    <row r="1222" spans="1:2">
      <c r="A1222" s="1" t="s">
        <v>1221</v>
      </c>
      <c r="B1222" s="1">
        <v>23.6</v>
      </c>
    </row>
    <row r="1223" spans="1:2">
      <c r="A1223" s="1" t="s">
        <v>1222</v>
      </c>
      <c r="B1223" s="1">
        <v>23.6</v>
      </c>
    </row>
    <row r="1224" spans="1:2">
      <c r="A1224" s="1" t="s">
        <v>1223</v>
      </c>
      <c r="B1224" s="1">
        <v>23.6</v>
      </c>
    </row>
    <row r="1225" spans="1:2">
      <c r="A1225" s="1" t="s">
        <v>1224</v>
      </c>
      <c r="B1225" s="1">
        <v>23.6</v>
      </c>
    </row>
    <row r="1226" spans="1:2">
      <c r="A1226" s="1" t="s">
        <v>1225</v>
      </c>
      <c r="B1226" s="1">
        <v>23.6</v>
      </c>
    </row>
    <row r="1227" spans="1:2">
      <c r="A1227" s="1" t="s">
        <v>1226</v>
      </c>
      <c r="B1227" s="1">
        <v>23.6</v>
      </c>
    </row>
    <row r="1228" spans="1:2">
      <c r="A1228" s="1" t="s">
        <v>1227</v>
      </c>
      <c r="B1228" s="1">
        <v>23.6</v>
      </c>
    </row>
    <row r="1229" spans="1:2">
      <c r="A1229" s="1" t="s">
        <v>1228</v>
      </c>
      <c r="B1229" s="1">
        <v>23.6</v>
      </c>
    </row>
    <row r="1230" spans="1:2">
      <c r="A1230" s="1" t="s">
        <v>1229</v>
      </c>
      <c r="B1230" s="1">
        <v>23.6</v>
      </c>
    </row>
    <row r="1231" spans="1:2">
      <c r="A1231" s="1" t="s">
        <v>1230</v>
      </c>
      <c r="B1231" s="1">
        <v>23.6</v>
      </c>
    </row>
    <row r="1232" spans="1:2">
      <c r="A1232" s="1" t="s">
        <v>1231</v>
      </c>
      <c r="B1232" s="1">
        <v>23.6</v>
      </c>
    </row>
    <row r="1233" spans="1:2">
      <c r="A1233" s="1" t="s">
        <v>1232</v>
      </c>
      <c r="B1233" s="1">
        <v>23.6</v>
      </c>
    </row>
    <row r="1234" spans="1:2">
      <c r="A1234" s="1" t="s">
        <v>1233</v>
      </c>
      <c r="B1234" s="1">
        <v>23.6</v>
      </c>
    </row>
    <row r="1235" spans="1:2">
      <c r="A1235" s="1" t="s">
        <v>1234</v>
      </c>
      <c r="B1235" s="1">
        <v>23.6</v>
      </c>
    </row>
    <row r="1236" spans="1:2">
      <c r="A1236" s="1" t="s">
        <v>1235</v>
      </c>
      <c r="B1236" s="1">
        <v>23.6</v>
      </c>
    </row>
    <row r="1237" spans="1:2">
      <c r="A1237" s="1" t="s">
        <v>1236</v>
      </c>
      <c r="B1237" s="1">
        <v>23.6</v>
      </c>
    </row>
    <row r="1238" spans="1:2">
      <c r="A1238" s="1" t="s">
        <v>1237</v>
      </c>
      <c r="B1238" s="1">
        <v>23.6</v>
      </c>
    </row>
    <row r="1239" spans="1:2">
      <c r="A1239" s="1" t="s">
        <v>1238</v>
      </c>
      <c r="B1239" s="1">
        <v>23.6</v>
      </c>
    </row>
    <row r="1240" spans="1:2">
      <c r="A1240" s="1" t="s">
        <v>1239</v>
      </c>
      <c r="B1240" s="1">
        <v>23.6</v>
      </c>
    </row>
    <row r="1241" spans="1:2">
      <c r="A1241" s="1" t="s">
        <v>1240</v>
      </c>
      <c r="B1241" s="1">
        <v>23.6</v>
      </c>
    </row>
    <row r="1242" spans="1:2">
      <c r="A1242" s="1" t="s">
        <v>1241</v>
      </c>
      <c r="B1242" s="1">
        <v>23.6</v>
      </c>
    </row>
    <row r="1243" spans="1:2">
      <c r="A1243" s="1" t="s">
        <v>1242</v>
      </c>
      <c r="B1243" s="1">
        <v>23.6</v>
      </c>
    </row>
    <row r="1244" spans="1:2">
      <c r="A1244" s="1" t="s">
        <v>1243</v>
      </c>
      <c r="B1244" s="1">
        <v>23.6</v>
      </c>
    </row>
    <row r="1245" spans="1:2">
      <c r="A1245" s="1" t="s">
        <v>1244</v>
      </c>
      <c r="B1245" s="1">
        <v>23.6</v>
      </c>
    </row>
    <row r="1246" spans="1:2">
      <c r="A1246" s="1" t="s">
        <v>1245</v>
      </c>
      <c r="B1246" s="1">
        <v>23.6</v>
      </c>
    </row>
    <row r="1247" spans="1:2">
      <c r="A1247" s="1" t="s">
        <v>1246</v>
      </c>
      <c r="B1247" s="1">
        <v>23.6</v>
      </c>
    </row>
    <row r="1248" spans="1:2">
      <c r="A1248" s="1" t="s">
        <v>1247</v>
      </c>
      <c r="B1248" s="1">
        <v>23.6</v>
      </c>
    </row>
    <row r="1249" spans="1:2">
      <c r="A1249" s="1" t="s">
        <v>1248</v>
      </c>
      <c r="B1249" s="1">
        <v>23.6</v>
      </c>
    </row>
    <row r="1250" spans="1:2">
      <c r="A1250" s="1" t="s">
        <v>1249</v>
      </c>
      <c r="B1250" s="1">
        <v>23.6</v>
      </c>
    </row>
    <row r="1251" spans="1:2">
      <c r="A1251" s="1" t="s">
        <v>1250</v>
      </c>
      <c r="B1251" s="1">
        <v>23.6</v>
      </c>
    </row>
    <row r="1252" spans="1:2">
      <c r="A1252" s="1" t="s">
        <v>1251</v>
      </c>
      <c r="B1252" s="1">
        <v>23.6</v>
      </c>
    </row>
    <row r="1253" spans="1:2">
      <c r="A1253" s="1" t="s">
        <v>1252</v>
      </c>
      <c r="B1253" s="1">
        <v>23.6</v>
      </c>
    </row>
    <row r="1254" spans="1:2">
      <c r="A1254" s="1" t="s">
        <v>1253</v>
      </c>
      <c r="B1254" s="1">
        <v>23.6</v>
      </c>
    </row>
    <row r="1255" spans="1:2">
      <c r="A1255" s="1" t="s">
        <v>1254</v>
      </c>
      <c r="B1255" s="1">
        <v>23.6</v>
      </c>
    </row>
    <row r="1256" spans="1:2">
      <c r="A1256" s="1" t="s">
        <v>1255</v>
      </c>
      <c r="B1256" s="1">
        <v>23.6</v>
      </c>
    </row>
    <row r="1257" spans="1:2">
      <c r="A1257" s="1" t="s">
        <v>1256</v>
      </c>
      <c r="B1257" s="1">
        <v>23.6</v>
      </c>
    </row>
    <row r="1258" spans="1:2">
      <c r="A1258" s="1" t="s">
        <v>1257</v>
      </c>
      <c r="B1258" s="1">
        <v>23.6</v>
      </c>
    </row>
    <row r="1259" spans="1:2">
      <c r="A1259" s="1" t="s">
        <v>1258</v>
      </c>
      <c r="B1259" s="1">
        <v>23.6</v>
      </c>
    </row>
    <row r="1260" spans="1:2">
      <c r="A1260" s="1" t="s">
        <v>1259</v>
      </c>
      <c r="B1260" s="1">
        <v>23.6</v>
      </c>
    </row>
    <row r="1261" spans="1:2">
      <c r="A1261" s="1" t="s">
        <v>1260</v>
      </c>
      <c r="B1261" s="1">
        <v>23.6</v>
      </c>
    </row>
    <row r="1262" spans="1:2">
      <c r="A1262" s="1" t="s">
        <v>1261</v>
      </c>
      <c r="B1262" s="1">
        <v>23.6</v>
      </c>
    </row>
    <row r="1263" spans="1:2">
      <c r="A1263" s="1" t="s">
        <v>1262</v>
      </c>
      <c r="B1263" s="1">
        <v>23.6</v>
      </c>
    </row>
    <row r="1264" spans="1:2">
      <c r="A1264" s="1" t="s">
        <v>1263</v>
      </c>
      <c r="B1264" s="1">
        <v>23.6</v>
      </c>
    </row>
    <row r="1265" spans="1:2">
      <c r="A1265" s="1" t="s">
        <v>1264</v>
      </c>
      <c r="B1265" s="1">
        <v>23.6</v>
      </c>
    </row>
    <row r="1266" spans="1:2">
      <c r="A1266" s="1" t="s">
        <v>1265</v>
      </c>
      <c r="B1266" s="1">
        <v>23.6</v>
      </c>
    </row>
    <row r="1267" spans="1:2">
      <c r="A1267" s="1" t="s">
        <v>1266</v>
      </c>
      <c r="B1267" s="1">
        <v>23.6</v>
      </c>
    </row>
    <row r="1268" spans="1:2">
      <c r="A1268" s="1" t="s">
        <v>1267</v>
      </c>
      <c r="B1268" s="1">
        <v>23.6</v>
      </c>
    </row>
    <row r="1269" spans="1:2">
      <c r="A1269" s="1" t="s">
        <v>1268</v>
      </c>
      <c r="B1269" s="1">
        <v>23.6</v>
      </c>
    </row>
    <row r="1270" spans="1:2">
      <c r="A1270" s="1" t="s">
        <v>1269</v>
      </c>
      <c r="B1270" s="1">
        <v>23.6</v>
      </c>
    </row>
    <row r="1271" spans="1:2">
      <c r="A1271" s="1" t="s">
        <v>1270</v>
      </c>
      <c r="B1271" s="1">
        <v>23.6</v>
      </c>
    </row>
    <row r="1272" spans="1:2">
      <c r="A1272" s="1" t="s">
        <v>1271</v>
      </c>
      <c r="B1272" s="1">
        <v>23.6</v>
      </c>
    </row>
    <row r="1273" spans="1:2">
      <c r="A1273" s="1" t="s">
        <v>1272</v>
      </c>
      <c r="B1273" s="1">
        <v>23.6</v>
      </c>
    </row>
    <row r="1274" spans="1:2">
      <c r="A1274" s="1" t="s">
        <v>1273</v>
      </c>
      <c r="B1274" s="1">
        <v>23.6</v>
      </c>
    </row>
    <row r="1275" spans="1:2">
      <c r="A1275" s="1" t="s">
        <v>1274</v>
      </c>
      <c r="B1275" s="1">
        <v>23.6</v>
      </c>
    </row>
    <row r="1276" spans="1:2">
      <c r="A1276" s="1" t="s">
        <v>1275</v>
      </c>
      <c r="B1276" s="1">
        <v>23.6</v>
      </c>
    </row>
    <row r="1277" spans="1:2">
      <c r="A1277" s="1" t="s">
        <v>1276</v>
      </c>
      <c r="B1277" s="1">
        <v>23.6</v>
      </c>
    </row>
    <row r="1278" spans="1:2">
      <c r="A1278" s="1" t="s">
        <v>1277</v>
      </c>
      <c r="B1278" s="1">
        <v>23.6</v>
      </c>
    </row>
    <row r="1279" spans="1:2">
      <c r="A1279" s="1" t="s">
        <v>1278</v>
      </c>
      <c r="B1279" s="1">
        <v>23.6</v>
      </c>
    </row>
    <row r="1280" spans="1:2">
      <c r="A1280" s="1" t="s">
        <v>1279</v>
      </c>
      <c r="B1280" s="1">
        <v>23.6</v>
      </c>
    </row>
    <row r="1281" spans="1:2">
      <c r="A1281" s="1" t="s">
        <v>1280</v>
      </c>
      <c r="B1281" s="1">
        <v>23.6</v>
      </c>
    </row>
    <row r="1282" spans="1:2">
      <c r="A1282" s="1" t="s">
        <v>1281</v>
      </c>
      <c r="B1282" s="1">
        <v>23.6</v>
      </c>
    </row>
    <row r="1283" spans="1:2">
      <c r="A1283" s="1" t="s">
        <v>1282</v>
      </c>
      <c r="B1283" s="1">
        <v>23.6</v>
      </c>
    </row>
    <row r="1284" spans="1:2">
      <c r="A1284" s="1" t="s">
        <v>1283</v>
      </c>
      <c r="B1284" s="1">
        <v>23.6</v>
      </c>
    </row>
    <row r="1285" spans="1:2">
      <c r="A1285" s="1" t="s">
        <v>1284</v>
      </c>
      <c r="B1285" s="1">
        <v>23.6</v>
      </c>
    </row>
    <row r="1286" spans="1:2">
      <c r="A1286" s="1" t="s">
        <v>1285</v>
      </c>
      <c r="B1286" s="1">
        <v>23.6</v>
      </c>
    </row>
    <row r="1287" spans="1:2">
      <c r="A1287" s="1" t="s">
        <v>1286</v>
      </c>
      <c r="B1287" s="1">
        <v>23.6</v>
      </c>
    </row>
    <row r="1288" spans="1:2">
      <c r="A1288" s="1" t="s">
        <v>1287</v>
      </c>
      <c r="B1288" s="1">
        <v>23.6</v>
      </c>
    </row>
    <row r="1289" spans="1:2">
      <c r="A1289" s="1" t="s">
        <v>1288</v>
      </c>
      <c r="B1289" s="1">
        <v>23.6</v>
      </c>
    </row>
    <row r="1290" spans="1:2">
      <c r="A1290" s="1" t="s">
        <v>1289</v>
      </c>
      <c r="B1290" s="1">
        <v>23.6</v>
      </c>
    </row>
    <row r="1291" spans="1:2">
      <c r="A1291" s="1" t="s">
        <v>1290</v>
      </c>
      <c r="B1291" s="1">
        <v>23.6</v>
      </c>
    </row>
    <row r="1292" spans="1:2">
      <c r="A1292" s="1" t="s">
        <v>1291</v>
      </c>
      <c r="B1292" s="1">
        <v>23.6</v>
      </c>
    </row>
    <row r="1293" spans="1:2">
      <c r="A1293" s="1" t="s">
        <v>1292</v>
      </c>
      <c r="B1293" s="1">
        <v>23.6</v>
      </c>
    </row>
    <row r="1294" spans="1:2">
      <c r="A1294" s="1" t="s">
        <v>1293</v>
      </c>
      <c r="B1294" s="1">
        <v>23.6</v>
      </c>
    </row>
    <row r="1295" spans="1:2">
      <c r="A1295" s="1" t="s">
        <v>1294</v>
      </c>
      <c r="B1295" s="1">
        <v>23.6</v>
      </c>
    </row>
    <row r="1296" spans="1:2">
      <c r="A1296" s="1" t="s">
        <v>1295</v>
      </c>
      <c r="B1296" s="1">
        <v>23.6</v>
      </c>
    </row>
    <row r="1297" spans="1:2">
      <c r="A1297" s="1" t="s">
        <v>1296</v>
      </c>
      <c r="B1297" s="1">
        <v>23.6</v>
      </c>
    </row>
    <row r="1298" spans="1:2">
      <c r="A1298" s="1" t="s">
        <v>1297</v>
      </c>
      <c r="B1298" s="1">
        <v>23.6</v>
      </c>
    </row>
    <row r="1299" spans="1:2">
      <c r="A1299" s="1" t="s">
        <v>1298</v>
      </c>
      <c r="B1299" s="1">
        <v>23.6</v>
      </c>
    </row>
    <row r="1300" spans="1:2">
      <c r="A1300" s="1" t="s">
        <v>1299</v>
      </c>
      <c r="B1300" s="1">
        <v>23.6</v>
      </c>
    </row>
    <row r="1301" spans="1:2">
      <c r="A1301" s="1" t="s">
        <v>1300</v>
      </c>
      <c r="B1301" s="1">
        <v>23.6</v>
      </c>
    </row>
    <row r="1302" spans="1:2">
      <c r="A1302" s="1" t="s">
        <v>1301</v>
      </c>
      <c r="B1302" s="1">
        <v>23.6</v>
      </c>
    </row>
    <row r="1303" spans="1:2">
      <c r="A1303" s="1" t="s">
        <v>1302</v>
      </c>
      <c r="B1303" s="1">
        <v>23.6</v>
      </c>
    </row>
    <row r="1304" spans="1:2">
      <c r="A1304" s="1" t="s">
        <v>1303</v>
      </c>
      <c r="B1304" s="1">
        <v>23.6</v>
      </c>
    </row>
    <row r="1305" spans="1:2">
      <c r="A1305" s="1" t="s">
        <v>1304</v>
      </c>
      <c r="B1305" s="1">
        <v>23.6</v>
      </c>
    </row>
    <row r="1306" spans="1:2">
      <c r="A1306" s="1" t="s">
        <v>1305</v>
      </c>
      <c r="B1306" s="1">
        <v>23.6</v>
      </c>
    </row>
    <row r="1307" spans="1:2">
      <c r="A1307" s="1" t="s">
        <v>1306</v>
      </c>
      <c r="B1307" s="1">
        <v>23.6</v>
      </c>
    </row>
    <row r="1308" spans="1:2">
      <c r="A1308" s="1" t="s">
        <v>1307</v>
      </c>
      <c r="B1308" s="1">
        <v>23.6</v>
      </c>
    </row>
    <row r="1309" spans="1:2">
      <c r="A1309" s="1" t="s">
        <v>1308</v>
      </c>
      <c r="B1309" s="1">
        <v>23.6</v>
      </c>
    </row>
    <row r="1310" spans="1:2">
      <c r="A1310" s="1" t="s">
        <v>1309</v>
      </c>
      <c r="B1310" s="1">
        <v>23.6</v>
      </c>
    </row>
    <row r="1311" spans="1:2">
      <c r="A1311" s="1" t="s">
        <v>1310</v>
      </c>
      <c r="B1311" s="1">
        <v>23.6</v>
      </c>
    </row>
    <row r="1312" spans="1:2">
      <c r="A1312" s="1" t="s">
        <v>1311</v>
      </c>
      <c r="B1312" s="1">
        <v>23.6</v>
      </c>
    </row>
    <row r="1313" spans="1:2">
      <c r="A1313" s="1" t="s">
        <v>1312</v>
      </c>
      <c r="B1313" s="1">
        <v>23.6</v>
      </c>
    </row>
    <row r="1314" spans="1:2">
      <c r="A1314" s="1" t="s">
        <v>1313</v>
      </c>
      <c r="B1314" s="1">
        <v>23.6</v>
      </c>
    </row>
    <row r="1315" spans="1:2">
      <c r="A1315" s="1" t="s">
        <v>1314</v>
      </c>
      <c r="B1315" s="1">
        <v>23.6</v>
      </c>
    </row>
    <row r="1316" spans="1:2">
      <c r="A1316" s="1" t="s">
        <v>1315</v>
      </c>
      <c r="B1316" s="1">
        <v>23.6</v>
      </c>
    </row>
    <row r="1317" spans="1:2">
      <c r="A1317" s="1" t="s">
        <v>1316</v>
      </c>
      <c r="B1317" s="1">
        <v>23.6</v>
      </c>
    </row>
    <row r="1318" spans="1:2">
      <c r="A1318" s="1" t="s">
        <v>1317</v>
      </c>
      <c r="B1318" s="1">
        <v>23.6</v>
      </c>
    </row>
    <row r="1319" spans="1:2">
      <c r="A1319" s="1" t="s">
        <v>1318</v>
      </c>
      <c r="B1319" s="1">
        <v>23.6</v>
      </c>
    </row>
    <row r="1320" spans="1:2">
      <c r="A1320" s="1" t="s">
        <v>1319</v>
      </c>
      <c r="B1320" s="1">
        <v>23.6</v>
      </c>
    </row>
    <row r="1321" spans="1:2">
      <c r="A1321" s="1" t="s">
        <v>1320</v>
      </c>
      <c r="B1321" s="1">
        <v>23.6</v>
      </c>
    </row>
    <row r="1322" spans="1:2">
      <c r="A1322" s="1" t="s">
        <v>1321</v>
      </c>
      <c r="B1322" s="1">
        <v>23.6</v>
      </c>
    </row>
    <row r="1323" spans="1:2">
      <c r="A1323" s="1" t="s">
        <v>1322</v>
      </c>
      <c r="B1323" s="1">
        <v>23.6</v>
      </c>
    </row>
    <row r="1324" spans="1:2">
      <c r="A1324" s="1" t="s">
        <v>1323</v>
      </c>
      <c r="B1324" s="1">
        <v>23.6</v>
      </c>
    </row>
    <row r="1325" spans="1:2">
      <c r="A1325" s="1" t="s">
        <v>1324</v>
      </c>
      <c r="B1325" s="1">
        <v>23.6</v>
      </c>
    </row>
    <row r="1326" spans="1:2">
      <c r="A1326" s="1" t="s">
        <v>1325</v>
      </c>
      <c r="B1326" s="1">
        <v>23.6</v>
      </c>
    </row>
    <row r="1327" spans="1:2">
      <c r="A1327" s="1" t="s">
        <v>1326</v>
      </c>
      <c r="B1327" s="1">
        <v>23.6</v>
      </c>
    </row>
    <row r="1328" spans="1:2">
      <c r="A1328" s="1" t="s">
        <v>1327</v>
      </c>
      <c r="B1328" s="1">
        <v>23.6</v>
      </c>
    </row>
    <row r="1329" spans="1:2">
      <c r="A1329" s="1" t="s">
        <v>1328</v>
      </c>
      <c r="B1329" s="1">
        <v>23.6</v>
      </c>
    </row>
    <row r="1330" spans="1:2">
      <c r="A1330" s="1" t="s">
        <v>1329</v>
      </c>
      <c r="B1330" s="1">
        <v>23.6</v>
      </c>
    </row>
    <row r="1331" spans="1:2">
      <c r="A1331" s="1" t="s">
        <v>1330</v>
      </c>
      <c r="B1331" s="1">
        <v>23.6</v>
      </c>
    </row>
    <row r="1332" spans="1:2">
      <c r="A1332" s="1" t="s">
        <v>1331</v>
      </c>
      <c r="B1332" s="1">
        <v>23.6</v>
      </c>
    </row>
    <row r="1333" spans="1:2">
      <c r="A1333" s="1" t="s">
        <v>1332</v>
      </c>
      <c r="B1333" s="1">
        <v>23.6</v>
      </c>
    </row>
    <row r="1334" spans="1:2">
      <c r="A1334" s="1" t="s">
        <v>1333</v>
      </c>
      <c r="B1334" s="1">
        <v>23.6</v>
      </c>
    </row>
    <row r="1335" spans="1:2">
      <c r="A1335" s="1" t="s">
        <v>1334</v>
      </c>
      <c r="B1335" s="1">
        <v>23.6</v>
      </c>
    </row>
    <row r="1336" spans="1:2">
      <c r="A1336" s="1" t="s">
        <v>1335</v>
      </c>
      <c r="B1336" s="1">
        <v>23.6</v>
      </c>
    </row>
    <row r="1337" spans="1:2">
      <c r="A1337" s="1" t="s">
        <v>1336</v>
      </c>
      <c r="B1337" s="1">
        <v>23.6</v>
      </c>
    </row>
    <row r="1338" spans="1:2">
      <c r="A1338" s="1" t="s">
        <v>1337</v>
      </c>
      <c r="B1338" s="1">
        <v>23.6</v>
      </c>
    </row>
    <row r="1339" spans="1:2">
      <c r="A1339" s="1" t="s">
        <v>1338</v>
      </c>
      <c r="B1339" s="1">
        <v>23.6</v>
      </c>
    </row>
    <row r="1340" spans="1:2">
      <c r="A1340" s="1" t="s">
        <v>1339</v>
      </c>
      <c r="B1340" s="1">
        <v>23.6</v>
      </c>
    </row>
    <row r="1341" spans="1:2">
      <c r="A1341" s="1" t="s">
        <v>1340</v>
      </c>
      <c r="B1341" s="1">
        <v>23.6</v>
      </c>
    </row>
    <row r="1342" spans="1:2">
      <c r="A1342" s="1" t="s">
        <v>1341</v>
      </c>
      <c r="B1342" s="1">
        <v>23.6</v>
      </c>
    </row>
    <row r="1343" spans="1:2">
      <c r="A1343" s="1" t="s">
        <v>1342</v>
      </c>
      <c r="B1343" s="1">
        <v>23.6</v>
      </c>
    </row>
    <row r="1344" spans="1:2">
      <c r="A1344" s="1" t="s">
        <v>1343</v>
      </c>
      <c r="B1344" s="1">
        <v>23.6</v>
      </c>
    </row>
    <row r="1345" spans="1:2">
      <c r="A1345" s="1" t="s">
        <v>1344</v>
      </c>
      <c r="B1345" s="1">
        <v>23.6</v>
      </c>
    </row>
    <row r="1346" spans="1:2">
      <c r="A1346" s="1" t="s">
        <v>1345</v>
      </c>
      <c r="B1346" s="1">
        <v>23.6</v>
      </c>
    </row>
    <row r="1347" spans="1:2">
      <c r="A1347" s="1" t="s">
        <v>1346</v>
      </c>
      <c r="B1347" s="1">
        <v>23.6</v>
      </c>
    </row>
    <row r="1348" spans="1:2">
      <c r="A1348" s="1" t="s">
        <v>1347</v>
      </c>
      <c r="B1348" s="1">
        <v>23.6</v>
      </c>
    </row>
    <row r="1349" spans="1:2">
      <c r="A1349" s="1" t="s">
        <v>1348</v>
      </c>
      <c r="B1349" s="1">
        <v>23.6</v>
      </c>
    </row>
    <row r="1350" spans="1:2">
      <c r="A1350" s="1" t="s">
        <v>1349</v>
      </c>
      <c r="B1350" s="1">
        <v>23.6</v>
      </c>
    </row>
    <row r="1351" spans="1:2">
      <c r="A1351" s="1" t="s">
        <v>1350</v>
      </c>
      <c r="B1351" s="1">
        <v>23.6</v>
      </c>
    </row>
    <row r="1352" spans="1:2">
      <c r="A1352" s="1" t="s">
        <v>1351</v>
      </c>
      <c r="B1352" s="1">
        <v>23.6</v>
      </c>
    </row>
    <row r="1353" spans="1:2">
      <c r="A1353" s="1" t="s">
        <v>1352</v>
      </c>
      <c r="B1353" s="1">
        <v>23.6</v>
      </c>
    </row>
    <row r="1354" spans="1:2">
      <c r="A1354" s="1" t="s">
        <v>1353</v>
      </c>
      <c r="B1354" s="1">
        <v>23.6</v>
      </c>
    </row>
    <row r="1355" spans="1:2">
      <c r="A1355" s="1" t="s">
        <v>1354</v>
      </c>
      <c r="B1355" s="1">
        <v>23.6</v>
      </c>
    </row>
    <row r="1356" spans="1:2">
      <c r="A1356" s="1" t="s">
        <v>1355</v>
      </c>
      <c r="B1356" s="1">
        <v>23.6</v>
      </c>
    </row>
    <row r="1357" spans="1:2">
      <c r="A1357" s="1" t="s">
        <v>1356</v>
      </c>
      <c r="B1357" s="1">
        <v>23.6</v>
      </c>
    </row>
    <row r="1358" spans="1:2">
      <c r="A1358" s="1" t="s">
        <v>1357</v>
      </c>
      <c r="B1358" s="1">
        <v>23.6</v>
      </c>
    </row>
    <row r="1359" spans="1:2">
      <c r="A1359" s="1" t="s">
        <v>1358</v>
      </c>
      <c r="B1359" s="1">
        <v>23.6</v>
      </c>
    </row>
    <row r="1360" spans="1:2">
      <c r="A1360" s="1" t="s">
        <v>1359</v>
      </c>
      <c r="B1360" s="1">
        <v>23.6</v>
      </c>
    </row>
    <row r="1361" spans="1:2">
      <c r="A1361" s="1" t="s">
        <v>1360</v>
      </c>
      <c r="B1361" s="1">
        <v>23.6</v>
      </c>
    </row>
    <row r="1362" spans="1:2">
      <c r="A1362" s="1" t="s">
        <v>1361</v>
      </c>
      <c r="B1362" s="1">
        <v>23.6</v>
      </c>
    </row>
    <row r="1363" spans="1:2">
      <c r="A1363" s="1" t="s">
        <v>1362</v>
      </c>
      <c r="B1363" s="1">
        <v>23.6</v>
      </c>
    </row>
    <row r="1364" spans="1:2">
      <c r="A1364" s="1" t="s">
        <v>1363</v>
      </c>
      <c r="B1364" s="1">
        <v>23.6</v>
      </c>
    </row>
    <row r="1365" spans="1:2">
      <c r="A1365" s="1" t="s">
        <v>1364</v>
      </c>
      <c r="B1365" s="1">
        <v>23.6</v>
      </c>
    </row>
    <row r="1366" spans="1:2">
      <c r="A1366" s="1" t="s">
        <v>1365</v>
      </c>
      <c r="B1366" s="1">
        <v>23.6</v>
      </c>
    </row>
    <row r="1367" spans="1:2">
      <c r="A1367" s="1" t="s">
        <v>1366</v>
      </c>
      <c r="B1367" s="1">
        <v>23.6</v>
      </c>
    </row>
    <row r="1368" spans="1:2">
      <c r="A1368" s="1" t="s">
        <v>1367</v>
      </c>
      <c r="B1368" s="1">
        <v>23.6</v>
      </c>
    </row>
    <row r="1369" spans="1:2">
      <c r="A1369" s="1" t="s">
        <v>1368</v>
      </c>
      <c r="B1369" s="1">
        <v>23.6</v>
      </c>
    </row>
    <row r="1370" spans="1:2">
      <c r="A1370" s="1" t="s">
        <v>1369</v>
      </c>
      <c r="B1370" s="1">
        <v>23.6</v>
      </c>
    </row>
    <row r="1371" spans="1:2">
      <c r="A1371" s="1" t="s">
        <v>1370</v>
      </c>
      <c r="B1371" s="1">
        <v>23.6</v>
      </c>
    </row>
    <row r="1372" spans="1:2">
      <c r="A1372" s="1" t="s">
        <v>1371</v>
      </c>
      <c r="B1372" s="1">
        <v>23.6</v>
      </c>
    </row>
    <row r="1373" spans="1:2">
      <c r="A1373" s="1" t="s">
        <v>1372</v>
      </c>
      <c r="B1373" s="1">
        <v>23.6</v>
      </c>
    </row>
    <row r="1374" spans="1:2">
      <c r="A1374" s="1" t="s">
        <v>1373</v>
      </c>
      <c r="B1374" s="1">
        <v>23.6</v>
      </c>
    </row>
    <row r="1375" spans="1:2">
      <c r="A1375" s="1" t="s">
        <v>1374</v>
      </c>
      <c r="B1375" s="1">
        <v>23.6</v>
      </c>
    </row>
    <row r="1376" spans="1:2">
      <c r="A1376" s="1" t="s">
        <v>1375</v>
      </c>
      <c r="B1376" s="1">
        <v>23.6</v>
      </c>
    </row>
    <row r="1377" spans="1:2">
      <c r="A1377" s="1" t="s">
        <v>1376</v>
      </c>
      <c r="B1377" s="1">
        <v>23.6</v>
      </c>
    </row>
    <row r="1378" spans="1:2">
      <c r="A1378" s="1" t="s">
        <v>1377</v>
      </c>
      <c r="B1378" s="1">
        <v>23.6</v>
      </c>
    </row>
    <row r="1379" spans="1:2">
      <c r="A1379" s="1" t="s">
        <v>1378</v>
      </c>
      <c r="B1379" s="1">
        <v>23.6</v>
      </c>
    </row>
    <row r="1380" spans="1:2">
      <c r="A1380" s="1" t="s">
        <v>1379</v>
      </c>
      <c r="B1380" s="1">
        <v>23.6</v>
      </c>
    </row>
    <row r="1381" spans="1:2">
      <c r="A1381" s="1" t="s">
        <v>1380</v>
      </c>
      <c r="B1381" s="1">
        <v>23.6</v>
      </c>
    </row>
    <row r="1382" spans="1:2">
      <c r="A1382" s="1" t="s">
        <v>1381</v>
      </c>
      <c r="B1382" s="1">
        <v>23.6</v>
      </c>
    </row>
    <row r="1383" spans="1:2">
      <c r="A1383" s="1" t="s">
        <v>1382</v>
      </c>
      <c r="B1383" s="1">
        <v>23.6</v>
      </c>
    </row>
    <row r="1384" spans="1:2">
      <c r="A1384" s="1" t="s">
        <v>1383</v>
      </c>
      <c r="B1384" s="1">
        <v>23.6</v>
      </c>
    </row>
    <row r="1385" spans="1:2">
      <c r="A1385" s="1" t="s">
        <v>1384</v>
      </c>
      <c r="B1385" s="1">
        <v>23.6</v>
      </c>
    </row>
    <row r="1386" spans="1:2">
      <c r="A1386" s="1" t="s">
        <v>1385</v>
      </c>
      <c r="B1386" s="1">
        <v>23.6</v>
      </c>
    </row>
    <row r="1387" spans="1:2">
      <c r="A1387" s="1" t="s">
        <v>1386</v>
      </c>
      <c r="B1387" s="1">
        <v>23.6</v>
      </c>
    </row>
    <row r="1388" spans="1:2">
      <c r="A1388" s="1" t="s">
        <v>1387</v>
      </c>
      <c r="B1388" s="1">
        <v>23.6</v>
      </c>
    </row>
    <row r="1389" spans="1:2">
      <c r="A1389" s="1" t="s">
        <v>1388</v>
      </c>
      <c r="B1389" s="1">
        <v>23.6</v>
      </c>
    </row>
    <row r="1390" spans="1:2">
      <c r="A1390" s="1" t="s">
        <v>1389</v>
      </c>
      <c r="B1390" s="1">
        <v>23.6</v>
      </c>
    </row>
    <row r="1391" spans="1:2">
      <c r="A1391" s="1" t="s">
        <v>1390</v>
      </c>
      <c r="B1391" s="1">
        <v>23.6</v>
      </c>
    </row>
    <row r="1392" spans="1:2">
      <c r="A1392" s="1" t="s">
        <v>1391</v>
      </c>
      <c r="B1392" s="1">
        <v>23.6</v>
      </c>
    </row>
    <row r="1393" spans="1:2">
      <c r="A1393" s="1" t="s">
        <v>1392</v>
      </c>
      <c r="B1393" s="1">
        <v>23.6</v>
      </c>
    </row>
    <row r="1394" spans="1:2">
      <c r="A1394" s="1" t="s">
        <v>1393</v>
      </c>
      <c r="B1394" s="1">
        <v>23.6</v>
      </c>
    </row>
    <row r="1395" spans="1:2">
      <c r="A1395" s="1" t="s">
        <v>1394</v>
      </c>
      <c r="B1395" s="1">
        <v>23.6</v>
      </c>
    </row>
    <row r="1396" spans="1:2">
      <c r="A1396" s="1" t="s">
        <v>1395</v>
      </c>
      <c r="B1396" s="1">
        <v>23.6</v>
      </c>
    </row>
    <row r="1397" spans="1:2">
      <c r="A1397" s="1" t="s">
        <v>1396</v>
      </c>
      <c r="B1397" s="1">
        <v>23.6</v>
      </c>
    </row>
    <row r="1398" spans="1:2">
      <c r="A1398" s="1" t="s">
        <v>1397</v>
      </c>
      <c r="B1398" s="1">
        <v>23.6</v>
      </c>
    </row>
    <row r="1399" spans="1:2">
      <c r="A1399" s="1" t="s">
        <v>1398</v>
      </c>
      <c r="B1399" s="1">
        <v>23.6</v>
      </c>
    </row>
    <row r="1400" spans="1:2">
      <c r="A1400" s="1" t="s">
        <v>1399</v>
      </c>
      <c r="B1400" s="1">
        <v>23.6</v>
      </c>
    </row>
    <row r="1401" spans="1:2">
      <c r="A1401" s="1" t="s">
        <v>1400</v>
      </c>
      <c r="B1401" s="1">
        <v>23.6</v>
      </c>
    </row>
    <row r="1402" spans="1:2">
      <c r="A1402" s="1" t="s">
        <v>1401</v>
      </c>
      <c r="B1402" s="1">
        <v>23.6</v>
      </c>
    </row>
    <row r="1403" spans="1:2">
      <c r="A1403" s="1" t="s">
        <v>1402</v>
      </c>
      <c r="B1403" s="1">
        <v>23.6</v>
      </c>
    </row>
    <row r="1404" spans="1:2">
      <c r="A1404" s="1" t="s">
        <v>1403</v>
      </c>
      <c r="B1404" s="1">
        <v>23.6</v>
      </c>
    </row>
    <row r="1405" spans="1:2">
      <c r="A1405" s="1" t="s">
        <v>1404</v>
      </c>
      <c r="B1405" s="1">
        <v>23.6</v>
      </c>
    </row>
    <row r="1406" spans="1:2">
      <c r="A1406" s="1" t="s">
        <v>1405</v>
      </c>
      <c r="B1406" s="1">
        <v>23.6</v>
      </c>
    </row>
    <row r="1407" spans="1:2">
      <c r="A1407" s="1" t="s">
        <v>1406</v>
      </c>
      <c r="B1407" s="1">
        <v>23.6</v>
      </c>
    </row>
    <row r="1408" spans="1:2">
      <c r="A1408" s="1" t="s">
        <v>1407</v>
      </c>
      <c r="B1408" s="1">
        <v>23.6</v>
      </c>
    </row>
    <row r="1409" spans="1:2">
      <c r="A1409" s="1" t="s">
        <v>1408</v>
      </c>
      <c r="B1409" s="1">
        <v>23.6</v>
      </c>
    </row>
    <row r="1410" spans="1:2">
      <c r="A1410" s="1" t="s">
        <v>1409</v>
      </c>
      <c r="B1410" s="1">
        <v>23.6</v>
      </c>
    </row>
    <row r="1411" spans="1:2">
      <c r="A1411" s="1" t="s">
        <v>1410</v>
      </c>
      <c r="B1411" s="1">
        <v>23.6</v>
      </c>
    </row>
    <row r="1412" spans="1:2">
      <c r="A1412" s="1" t="s">
        <v>1411</v>
      </c>
      <c r="B1412" s="1">
        <v>23.6</v>
      </c>
    </row>
    <row r="1413" spans="1:2">
      <c r="A1413" s="1" t="s">
        <v>1412</v>
      </c>
      <c r="B1413" s="1">
        <v>23.6</v>
      </c>
    </row>
    <row r="1414" spans="1:2">
      <c r="A1414" s="1" t="s">
        <v>1413</v>
      </c>
      <c r="B1414" s="1">
        <v>23.6</v>
      </c>
    </row>
    <row r="1415" spans="1:2">
      <c r="A1415" s="1" t="s">
        <v>1414</v>
      </c>
      <c r="B1415" s="1">
        <v>23.6</v>
      </c>
    </row>
    <row r="1416" spans="1:2">
      <c r="A1416" s="1" t="s">
        <v>1415</v>
      </c>
      <c r="B1416" s="1">
        <v>23.6</v>
      </c>
    </row>
    <row r="1417" spans="1:2">
      <c r="A1417" s="1" t="s">
        <v>1416</v>
      </c>
      <c r="B1417" s="1">
        <v>23.6</v>
      </c>
    </row>
    <row r="1418" spans="1:2">
      <c r="A1418" s="1" t="s">
        <v>1417</v>
      </c>
      <c r="B1418" s="1">
        <v>23.6</v>
      </c>
    </row>
    <row r="1419" spans="1:2">
      <c r="A1419" s="1" t="s">
        <v>1418</v>
      </c>
      <c r="B1419" s="1">
        <v>23.6</v>
      </c>
    </row>
    <row r="1420" spans="1:2">
      <c r="A1420" s="1" t="s">
        <v>1419</v>
      </c>
      <c r="B1420" s="1">
        <v>23.6</v>
      </c>
    </row>
    <row r="1421" spans="1:2">
      <c r="A1421" s="1" t="s">
        <v>1420</v>
      </c>
      <c r="B1421" s="1">
        <v>23.6</v>
      </c>
    </row>
    <row r="1422" spans="1:2">
      <c r="A1422" s="1" t="s">
        <v>1421</v>
      </c>
      <c r="B1422" s="1">
        <v>23.6</v>
      </c>
    </row>
    <row r="1423" spans="1:2">
      <c r="A1423" s="1" t="s">
        <v>1422</v>
      </c>
      <c r="B1423" s="1">
        <v>23.6</v>
      </c>
    </row>
    <row r="1424" spans="1:2">
      <c r="A1424" s="1" t="s">
        <v>1423</v>
      </c>
      <c r="B1424" s="1">
        <v>23.6</v>
      </c>
    </row>
    <row r="1425" spans="1:2">
      <c r="A1425" s="1" t="s">
        <v>1424</v>
      </c>
      <c r="B1425" s="1">
        <v>23.6</v>
      </c>
    </row>
    <row r="1426" spans="1:2">
      <c r="A1426" s="1" t="s">
        <v>1425</v>
      </c>
      <c r="B1426" s="1">
        <v>23.6</v>
      </c>
    </row>
    <row r="1427" spans="1:2">
      <c r="A1427" s="1" t="s">
        <v>1426</v>
      </c>
      <c r="B1427" s="1">
        <v>23.6</v>
      </c>
    </row>
    <row r="1428" spans="1:2">
      <c r="A1428" s="1" t="s">
        <v>1427</v>
      </c>
      <c r="B1428" s="1">
        <v>23.6</v>
      </c>
    </row>
    <row r="1429" spans="1:2">
      <c r="A1429" s="1" t="s">
        <v>1428</v>
      </c>
      <c r="B1429" s="1">
        <v>23.6</v>
      </c>
    </row>
    <row r="1430" spans="1:2">
      <c r="A1430" s="1" t="s">
        <v>1429</v>
      </c>
      <c r="B1430" s="1">
        <v>23.6</v>
      </c>
    </row>
    <row r="1431" spans="1:2">
      <c r="A1431" s="1" t="s">
        <v>1430</v>
      </c>
      <c r="B1431" s="1">
        <v>23.6</v>
      </c>
    </row>
    <row r="1432" spans="1:2">
      <c r="A1432" s="1" t="s">
        <v>1431</v>
      </c>
      <c r="B1432" s="1">
        <v>23.6</v>
      </c>
    </row>
    <row r="1433" spans="1:2">
      <c r="A1433" s="1" t="s">
        <v>1432</v>
      </c>
      <c r="B1433" s="1">
        <v>23.6</v>
      </c>
    </row>
    <row r="1434" spans="1:2">
      <c r="A1434" s="1" t="s">
        <v>1433</v>
      </c>
      <c r="B1434" s="1">
        <v>23.6</v>
      </c>
    </row>
    <row r="1435" spans="1:2">
      <c r="A1435" s="1" t="s">
        <v>1434</v>
      </c>
      <c r="B1435" s="1">
        <v>23.6</v>
      </c>
    </row>
    <row r="1436" spans="1:2">
      <c r="A1436" s="1" t="s">
        <v>1435</v>
      </c>
      <c r="B1436" s="1">
        <v>23.6</v>
      </c>
    </row>
    <row r="1437" spans="1:2">
      <c r="A1437" s="1" t="s">
        <v>1436</v>
      </c>
      <c r="B1437" s="1">
        <v>23.6</v>
      </c>
    </row>
    <row r="1438" spans="1:2">
      <c r="A1438" s="1" t="s">
        <v>1437</v>
      </c>
      <c r="B1438" s="1">
        <v>23.6</v>
      </c>
    </row>
    <row r="1439" spans="1:2">
      <c r="A1439" s="1" t="s">
        <v>1438</v>
      </c>
      <c r="B1439" s="1">
        <v>23.6</v>
      </c>
    </row>
    <row r="1440" spans="1:2">
      <c r="A1440" s="1" t="s">
        <v>1439</v>
      </c>
      <c r="B1440" s="1">
        <v>23.6</v>
      </c>
    </row>
    <row r="1441" spans="1:2">
      <c r="A1441" s="1" t="s">
        <v>1440</v>
      </c>
      <c r="B1441" s="1">
        <v>23.6</v>
      </c>
    </row>
    <row r="1442" spans="1:2">
      <c r="A1442" s="1" t="s">
        <v>1441</v>
      </c>
      <c r="B1442" s="1">
        <v>23.6</v>
      </c>
    </row>
    <row r="1443" spans="1:2">
      <c r="A1443" s="1" t="s">
        <v>1442</v>
      </c>
      <c r="B1443" s="1">
        <v>23.6</v>
      </c>
    </row>
    <row r="1444" spans="1:2">
      <c r="A1444" s="1" t="s">
        <v>1443</v>
      </c>
      <c r="B1444" s="1">
        <v>23.6</v>
      </c>
    </row>
    <row r="1445" spans="1:2">
      <c r="A1445" s="1" t="s">
        <v>1444</v>
      </c>
      <c r="B1445" s="1">
        <v>23.6</v>
      </c>
    </row>
    <row r="1446" spans="1:2">
      <c r="A1446" s="1" t="s">
        <v>1445</v>
      </c>
      <c r="B1446" s="1">
        <v>23.6</v>
      </c>
    </row>
    <row r="1447" spans="1:2">
      <c r="A1447" s="1" t="s">
        <v>1446</v>
      </c>
      <c r="B1447" s="1">
        <v>23.6</v>
      </c>
    </row>
    <row r="1448" spans="1:2">
      <c r="A1448" s="1" t="s">
        <v>1447</v>
      </c>
      <c r="B1448" s="1">
        <v>23.6</v>
      </c>
    </row>
    <row r="1449" spans="1:2">
      <c r="A1449" s="1" t="s">
        <v>1448</v>
      </c>
      <c r="B1449" s="1">
        <v>23.6</v>
      </c>
    </row>
    <row r="1450" spans="1:2">
      <c r="A1450" s="1" t="s">
        <v>1449</v>
      </c>
      <c r="B1450" s="1">
        <v>23.6</v>
      </c>
    </row>
    <row r="1451" spans="1:2">
      <c r="A1451" s="1" t="s">
        <v>1450</v>
      </c>
      <c r="B1451" s="1">
        <v>23.6</v>
      </c>
    </row>
    <row r="1452" spans="1:2">
      <c r="A1452" s="1" t="s">
        <v>1451</v>
      </c>
      <c r="B1452" s="1">
        <v>23.6</v>
      </c>
    </row>
    <row r="1453" spans="1:2">
      <c r="A1453" s="1" t="s">
        <v>1452</v>
      </c>
      <c r="B1453" s="1">
        <v>23.6</v>
      </c>
    </row>
    <row r="1454" spans="1:2">
      <c r="A1454" s="1" t="s">
        <v>1453</v>
      </c>
      <c r="B1454" s="1">
        <v>23.6</v>
      </c>
    </row>
    <row r="1455" spans="1:2">
      <c r="A1455" s="1" t="s">
        <v>1454</v>
      </c>
      <c r="B1455" s="1">
        <v>23.6</v>
      </c>
    </row>
    <row r="1456" spans="1:2">
      <c r="A1456" s="1" t="s">
        <v>1455</v>
      </c>
      <c r="B1456" s="1">
        <v>23.6</v>
      </c>
    </row>
    <row r="1457" spans="1:2">
      <c r="A1457" s="1" t="s">
        <v>1456</v>
      </c>
      <c r="B1457" s="1">
        <v>23.6</v>
      </c>
    </row>
    <row r="1458" spans="1:2">
      <c r="A1458" s="1" t="s">
        <v>1457</v>
      </c>
      <c r="B1458" s="1">
        <v>23.6</v>
      </c>
    </row>
    <row r="1459" spans="1:2">
      <c r="A1459" s="1" t="s">
        <v>1458</v>
      </c>
      <c r="B1459" s="1">
        <v>23.6</v>
      </c>
    </row>
    <row r="1460" spans="1:2">
      <c r="A1460" s="1" t="s">
        <v>1459</v>
      </c>
      <c r="B1460" s="1">
        <v>23.6</v>
      </c>
    </row>
    <row r="1461" spans="1:2">
      <c r="A1461" s="1" t="s">
        <v>1460</v>
      </c>
      <c r="B1461" s="1">
        <v>23.6</v>
      </c>
    </row>
    <row r="1462" spans="1:2">
      <c r="A1462" s="1" t="s">
        <v>1461</v>
      </c>
      <c r="B1462" s="1">
        <v>23.6</v>
      </c>
    </row>
    <row r="1463" spans="1:2">
      <c r="A1463" s="1" t="s">
        <v>1462</v>
      </c>
      <c r="B1463" s="1">
        <v>23.6</v>
      </c>
    </row>
    <row r="1464" spans="1:2">
      <c r="A1464" s="1" t="s">
        <v>1463</v>
      </c>
      <c r="B1464" s="1">
        <v>23.6</v>
      </c>
    </row>
    <row r="1465" spans="1:2">
      <c r="A1465" s="1" t="s">
        <v>1464</v>
      </c>
      <c r="B1465" s="1">
        <v>23.6</v>
      </c>
    </row>
    <row r="1466" spans="1:2">
      <c r="A1466" s="1" t="s">
        <v>1465</v>
      </c>
      <c r="B1466" s="1">
        <v>23.6</v>
      </c>
    </row>
    <row r="1467" spans="1:2">
      <c r="A1467" s="1" t="s">
        <v>1466</v>
      </c>
      <c r="B1467" s="1">
        <v>23.6</v>
      </c>
    </row>
    <row r="1468" spans="1:2">
      <c r="A1468" s="1" t="s">
        <v>1467</v>
      </c>
      <c r="B1468" s="1">
        <v>23.6</v>
      </c>
    </row>
    <row r="1469" spans="1:2">
      <c r="A1469" s="1" t="s">
        <v>1468</v>
      </c>
      <c r="B1469" s="1">
        <v>23.6</v>
      </c>
    </row>
    <row r="1470" spans="1:2">
      <c r="A1470" s="1" t="s">
        <v>1469</v>
      </c>
      <c r="B1470" s="1">
        <v>23.6</v>
      </c>
    </row>
    <row r="1471" spans="1:2">
      <c r="A1471" s="1" t="s">
        <v>1470</v>
      </c>
      <c r="B1471" s="1">
        <v>23.6</v>
      </c>
    </row>
    <row r="1472" spans="1:2">
      <c r="A1472" s="1" t="s">
        <v>1471</v>
      </c>
      <c r="B1472" s="1">
        <v>23.6</v>
      </c>
    </row>
    <row r="1473" spans="1:2">
      <c r="A1473" s="1" t="s">
        <v>1472</v>
      </c>
      <c r="B1473" s="1">
        <v>23.6</v>
      </c>
    </row>
    <row r="1474" spans="1:2">
      <c r="A1474" s="1" t="s">
        <v>1473</v>
      </c>
      <c r="B1474" s="1">
        <v>23.6</v>
      </c>
    </row>
    <row r="1475" spans="1:2">
      <c r="A1475" s="1" t="s">
        <v>1474</v>
      </c>
      <c r="B1475" s="1">
        <v>23.6</v>
      </c>
    </row>
    <row r="1476" spans="1:2">
      <c r="A1476" s="1" t="s">
        <v>1475</v>
      </c>
      <c r="B1476" s="1">
        <v>23.6</v>
      </c>
    </row>
    <row r="1477" spans="1:2">
      <c r="A1477" s="1" t="s">
        <v>1476</v>
      </c>
      <c r="B1477" s="1">
        <v>23.6</v>
      </c>
    </row>
    <row r="1478" spans="1:2">
      <c r="A1478" s="1" t="s">
        <v>1477</v>
      </c>
      <c r="B1478" s="1">
        <v>23.6</v>
      </c>
    </row>
    <row r="1479" spans="1:2">
      <c r="A1479" s="1" t="s">
        <v>1478</v>
      </c>
      <c r="B1479" s="1">
        <v>23.6</v>
      </c>
    </row>
    <row r="1480" spans="1:2">
      <c r="A1480" s="1" t="s">
        <v>1479</v>
      </c>
      <c r="B1480" s="1">
        <v>23.6</v>
      </c>
    </row>
    <row r="1481" spans="1:2">
      <c r="A1481" s="1" t="s">
        <v>1480</v>
      </c>
      <c r="B1481" s="1">
        <v>23.6</v>
      </c>
    </row>
    <row r="1482" spans="1:2">
      <c r="A1482" s="1" t="s">
        <v>1481</v>
      </c>
      <c r="B1482" s="1">
        <v>23.6</v>
      </c>
    </row>
    <row r="1483" spans="1:2">
      <c r="A1483" s="1" t="s">
        <v>1482</v>
      </c>
      <c r="B1483" s="1">
        <v>23.6</v>
      </c>
    </row>
    <row r="1484" spans="1:2">
      <c r="A1484" s="1" t="s">
        <v>1483</v>
      </c>
      <c r="B1484" s="1">
        <v>23.6</v>
      </c>
    </row>
    <row r="1485" spans="1:2">
      <c r="A1485" s="1" t="s">
        <v>1484</v>
      </c>
      <c r="B1485" s="1">
        <v>23.6</v>
      </c>
    </row>
    <row r="1486" spans="1:2">
      <c r="A1486" s="1" t="s">
        <v>1485</v>
      </c>
      <c r="B1486" s="1">
        <v>23.6</v>
      </c>
    </row>
    <row r="1487" spans="1:2">
      <c r="A1487" s="1" t="s">
        <v>1486</v>
      </c>
      <c r="B1487" s="1">
        <v>23.6</v>
      </c>
    </row>
    <row r="1488" spans="1:2">
      <c r="A1488" s="1" t="s">
        <v>1487</v>
      </c>
      <c r="B1488" s="1">
        <v>23.6</v>
      </c>
    </row>
    <row r="1489" spans="1:2">
      <c r="A1489" s="1" t="s">
        <v>1488</v>
      </c>
      <c r="B1489" s="1">
        <v>23.6</v>
      </c>
    </row>
    <row r="1490" spans="1:2">
      <c r="A1490" s="1" t="s">
        <v>1489</v>
      </c>
      <c r="B1490" s="1">
        <v>23.6</v>
      </c>
    </row>
    <row r="1491" spans="1:2">
      <c r="A1491" s="1" t="s">
        <v>1490</v>
      </c>
      <c r="B1491" s="1">
        <v>23.6</v>
      </c>
    </row>
    <row r="1492" spans="1:2">
      <c r="A1492" s="1" t="s">
        <v>1491</v>
      </c>
      <c r="B1492" s="1">
        <v>23.6</v>
      </c>
    </row>
    <row r="1493" spans="1:2">
      <c r="A1493" s="1" t="s">
        <v>1492</v>
      </c>
      <c r="B1493" s="1">
        <v>23.6</v>
      </c>
    </row>
    <row r="1494" spans="1:2">
      <c r="A1494" s="1" t="s">
        <v>1493</v>
      </c>
      <c r="B1494" s="1">
        <v>23.6</v>
      </c>
    </row>
    <row r="1495" spans="1:2">
      <c r="A1495" s="1" t="s">
        <v>1494</v>
      </c>
      <c r="B1495" s="1">
        <v>23.6</v>
      </c>
    </row>
    <row r="1496" spans="1:2">
      <c r="A1496" s="1" t="s">
        <v>1495</v>
      </c>
      <c r="B1496" s="1">
        <v>23.6</v>
      </c>
    </row>
    <row r="1497" spans="1:2">
      <c r="A1497" s="1" t="s">
        <v>1496</v>
      </c>
      <c r="B1497" s="1">
        <v>23.6</v>
      </c>
    </row>
    <row r="1498" spans="1:2">
      <c r="A1498" s="1" t="s">
        <v>1497</v>
      </c>
      <c r="B1498" s="1">
        <v>23.6</v>
      </c>
    </row>
    <row r="1499" spans="1:2">
      <c r="A1499" s="1" t="s">
        <v>1498</v>
      </c>
      <c r="B1499" s="1">
        <v>23.6</v>
      </c>
    </row>
    <row r="1500" spans="1:2">
      <c r="A1500" s="1" t="s">
        <v>1499</v>
      </c>
      <c r="B1500" s="1">
        <v>23.6</v>
      </c>
    </row>
    <row r="1501" spans="1:2">
      <c r="A1501" s="1" t="s">
        <v>1500</v>
      </c>
      <c r="B1501" s="1">
        <v>23.6</v>
      </c>
    </row>
    <row r="1502" spans="1:2">
      <c r="A1502" s="1" t="s">
        <v>1501</v>
      </c>
      <c r="B1502" s="1">
        <v>23.6</v>
      </c>
    </row>
    <row r="1503" spans="1:2">
      <c r="A1503" s="1" t="s">
        <v>1502</v>
      </c>
      <c r="B1503" s="1">
        <v>23.6</v>
      </c>
    </row>
    <row r="1504" spans="1:2">
      <c r="A1504" s="1" t="s">
        <v>1503</v>
      </c>
      <c r="B1504" s="1">
        <v>23.6</v>
      </c>
    </row>
    <row r="1505" spans="1:2">
      <c r="A1505" s="1" t="s">
        <v>1504</v>
      </c>
      <c r="B1505" s="1">
        <v>23.6</v>
      </c>
    </row>
    <row r="1506" spans="1:2">
      <c r="A1506" s="1" t="s">
        <v>1505</v>
      </c>
      <c r="B1506" s="1">
        <v>23.6</v>
      </c>
    </row>
    <row r="1507" spans="1:2">
      <c r="A1507" s="1" t="s">
        <v>1506</v>
      </c>
      <c r="B1507" s="1">
        <v>23.6</v>
      </c>
    </row>
    <row r="1508" spans="1:2">
      <c r="A1508" s="1" t="s">
        <v>1507</v>
      </c>
      <c r="B1508" s="1">
        <v>23.6</v>
      </c>
    </row>
    <row r="1509" spans="1:2">
      <c r="A1509" s="1" t="s">
        <v>1508</v>
      </c>
      <c r="B1509" s="1">
        <v>23.6</v>
      </c>
    </row>
    <row r="1510" spans="1:2">
      <c r="A1510" s="1" t="s">
        <v>1509</v>
      </c>
      <c r="B1510" s="1">
        <v>23.6</v>
      </c>
    </row>
    <row r="1511" spans="1:2">
      <c r="A1511" s="1" t="s">
        <v>1510</v>
      </c>
      <c r="B1511" s="1">
        <v>23.6</v>
      </c>
    </row>
    <row r="1512" spans="1:2">
      <c r="A1512" s="1" t="s">
        <v>1511</v>
      </c>
      <c r="B1512" s="1">
        <v>23.6</v>
      </c>
    </row>
    <row r="1513" spans="1:2">
      <c r="A1513" s="1" t="s">
        <v>1512</v>
      </c>
      <c r="B1513" s="1">
        <v>23.6</v>
      </c>
    </row>
    <row r="1514" spans="1:2">
      <c r="A1514" s="1" t="s">
        <v>1513</v>
      </c>
      <c r="B1514" s="1">
        <v>23.6</v>
      </c>
    </row>
    <row r="1515" spans="1:2">
      <c r="A1515" s="1" t="s">
        <v>1514</v>
      </c>
      <c r="B1515" s="1">
        <v>23.6</v>
      </c>
    </row>
    <row r="1516" spans="1:2">
      <c r="A1516" s="1" t="s">
        <v>1515</v>
      </c>
      <c r="B1516" s="1">
        <v>23.6</v>
      </c>
    </row>
    <row r="1517" spans="1:2">
      <c r="A1517" s="1" t="s">
        <v>1516</v>
      </c>
      <c r="B1517" s="1">
        <v>23.6</v>
      </c>
    </row>
    <row r="1518" spans="1:2">
      <c r="A1518" s="1" t="s">
        <v>1517</v>
      </c>
      <c r="B1518" s="1">
        <v>23.6</v>
      </c>
    </row>
    <row r="1519" spans="1:2">
      <c r="A1519" s="1" t="s">
        <v>1518</v>
      </c>
      <c r="B1519" s="1">
        <v>23.6</v>
      </c>
    </row>
    <row r="1520" spans="1:2">
      <c r="A1520" s="1" t="s">
        <v>1519</v>
      </c>
      <c r="B1520" s="1">
        <v>23.6</v>
      </c>
    </row>
    <row r="1521" spans="1:2">
      <c r="A1521" s="1" t="s">
        <v>1520</v>
      </c>
      <c r="B1521" s="1">
        <v>23.6</v>
      </c>
    </row>
    <row r="1522" spans="1:2">
      <c r="A1522" s="1" t="s">
        <v>1521</v>
      </c>
      <c r="B1522" s="1">
        <v>23.6</v>
      </c>
    </row>
    <row r="1523" spans="1:2">
      <c r="A1523" s="1" t="s">
        <v>1522</v>
      </c>
      <c r="B1523" s="1">
        <v>23.6</v>
      </c>
    </row>
    <row r="1524" spans="1:2">
      <c r="A1524" s="1" t="s">
        <v>1523</v>
      </c>
      <c r="B1524" s="1">
        <v>23.6</v>
      </c>
    </row>
    <row r="1525" spans="1:2">
      <c r="A1525" s="1" t="s">
        <v>1524</v>
      </c>
      <c r="B1525" s="1">
        <v>23.6</v>
      </c>
    </row>
    <row r="1526" spans="1:2">
      <c r="A1526" s="1" t="s">
        <v>1525</v>
      </c>
      <c r="B1526" s="1">
        <v>23.6</v>
      </c>
    </row>
    <row r="1527" spans="1:2">
      <c r="A1527" s="1" t="s">
        <v>1526</v>
      </c>
      <c r="B1527" s="1">
        <v>23.6</v>
      </c>
    </row>
    <row r="1528" spans="1:2">
      <c r="A1528" s="1" t="s">
        <v>1527</v>
      </c>
      <c r="B1528" s="1">
        <v>23.6</v>
      </c>
    </row>
    <row r="1529" spans="1:2">
      <c r="A1529" s="1" t="s">
        <v>1528</v>
      </c>
      <c r="B1529" s="1">
        <v>23.6</v>
      </c>
    </row>
    <row r="1530" spans="1:2">
      <c r="A1530" s="1" t="s">
        <v>1529</v>
      </c>
      <c r="B1530" s="1">
        <v>23.6</v>
      </c>
    </row>
    <row r="1531" spans="1:2">
      <c r="A1531" s="1" t="s">
        <v>1530</v>
      </c>
      <c r="B1531" s="1">
        <v>23.6</v>
      </c>
    </row>
    <row r="1532" spans="1:2">
      <c r="A1532" s="1" t="s">
        <v>1531</v>
      </c>
      <c r="B1532" s="1">
        <v>23.6</v>
      </c>
    </row>
    <row r="1533" spans="1:2">
      <c r="A1533" s="1" t="s">
        <v>1532</v>
      </c>
      <c r="B1533" s="1">
        <v>23.6</v>
      </c>
    </row>
    <row r="1534" spans="1:2">
      <c r="A1534" s="1" t="s">
        <v>1533</v>
      </c>
      <c r="B1534" s="1">
        <v>23.6</v>
      </c>
    </row>
    <row r="1535" spans="1:2">
      <c r="A1535" s="1" t="s">
        <v>1534</v>
      </c>
      <c r="B1535" s="1">
        <v>23.6</v>
      </c>
    </row>
    <row r="1536" spans="1:2">
      <c r="A1536" s="1" t="s">
        <v>1535</v>
      </c>
      <c r="B1536" s="1">
        <v>23.6</v>
      </c>
    </row>
    <row r="1537" spans="1:2">
      <c r="A1537" s="1" t="s">
        <v>1536</v>
      </c>
      <c r="B1537" s="1">
        <v>23.6</v>
      </c>
    </row>
    <row r="1538" spans="1:2">
      <c r="A1538" s="1" t="s">
        <v>1537</v>
      </c>
      <c r="B1538" s="1">
        <v>23.6</v>
      </c>
    </row>
    <row r="1539" spans="1:2">
      <c r="A1539" s="1" t="s">
        <v>1538</v>
      </c>
      <c r="B1539" s="1">
        <v>23.6</v>
      </c>
    </row>
    <row r="1540" spans="1:2">
      <c r="A1540" s="1" t="s">
        <v>1539</v>
      </c>
      <c r="B1540" s="1">
        <v>23.6</v>
      </c>
    </row>
    <row r="1541" spans="1:2">
      <c r="A1541" s="1" t="s">
        <v>1540</v>
      </c>
      <c r="B1541" s="1">
        <v>23.6</v>
      </c>
    </row>
    <row r="1542" spans="1:2">
      <c r="A1542" s="1" t="s">
        <v>1541</v>
      </c>
      <c r="B1542" s="1">
        <v>23.6</v>
      </c>
    </row>
    <row r="1543" spans="1:2">
      <c r="A1543" s="1" t="s">
        <v>1542</v>
      </c>
      <c r="B1543" s="1">
        <v>23.6</v>
      </c>
    </row>
    <row r="1544" spans="1:2">
      <c r="A1544" s="1" t="s">
        <v>1543</v>
      </c>
      <c r="B1544" s="1">
        <v>23.6</v>
      </c>
    </row>
    <row r="1545" spans="1:2">
      <c r="A1545" s="1" t="s">
        <v>1544</v>
      </c>
      <c r="B1545" s="1">
        <v>23.6</v>
      </c>
    </row>
    <row r="1546" spans="1:2">
      <c r="A1546" s="1" t="s">
        <v>1545</v>
      </c>
      <c r="B1546" s="1">
        <v>23.6</v>
      </c>
    </row>
    <row r="1547" spans="1:2">
      <c r="A1547" s="1" t="s">
        <v>1546</v>
      </c>
      <c r="B1547" s="1">
        <v>23.6</v>
      </c>
    </row>
    <row r="1548" spans="1:2">
      <c r="A1548" s="1" t="s">
        <v>1547</v>
      </c>
      <c r="B1548" s="1">
        <v>23.6</v>
      </c>
    </row>
    <row r="1549" spans="1:2">
      <c r="A1549" s="1" t="s">
        <v>1548</v>
      </c>
      <c r="B1549" s="1">
        <v>23.6</v>
      </c>
    </row>
    <row r="1550" spans="1:2">
      <c r="A1550" s="1" t="s">
        <v>1549</v>
      </c>
      <c r="B1550" s="1">
        <v>23.6</v>
      </c>
    </row>
    <row r="1551" spans="1:2">
      <c r="A1551" s="1" t="s">
        <v>1550</v>
      </c>
      <c r="B1551" s="1">
        <v>23.6</v>
      </c>
    </row>
    <row r="1552" spans="1:2">
      <c r="A1552" s="1" t="s">
        <v>1551</v>
      </c>
      <c r="B1552" s="1">
        <v>23.6</v>
      </c>
    </row>
    <row r="1553" spans="1:2">
      <c r="A1553" s="1" t="s">
        <v>1552</v>
      </c>
      <c r="B1553" s="1">
        <v>23.6</v>
      </c>
    </row>
    <row r="1554" spans="1:2">
      <c r="A1554" s="1" t="s">
        <v>1553</v>
      </c>
      <c r="B1554" s="1">
        <v>23.6</v>
      </c>
    </row>
    <row r="1555" spans="1:2">
      <c r="A1555" s="1" t="s">
        <v>1554</v>
      </c>
      <c r="B1555" s="1">
        <v>23.6</v>
      </c>
    </row>
    <row r="1556" spans="1:2">
      <c r="A1556" s="1" t="s">
        <v>1555</v>
      </c>
      <c r="B1556" s="1">
        <v>23.6</v>
      </c>
    </row>
    <row r="1557" spans="1:2">
      <c r="A1557" s="1" t="s">
        <v>1556</v>
      </c>
      <c r="B1557" s="1">
        <v>23.6</v>
      </c>
    </row>
    <row r="1558" spans="1:2">
      <c r="A1558" s="1" t="s">
        <v>1557</v>
      </c>
      <c r="B1558" s="1">
        <v>23.6</v>
      </c>
    </row>
    <row r="1559" spans="1:2">
      <c r="A1559" s="1" t="s">
        <v>1558</v>
      </c>
      <c r="B1559" s="1">
        <v>23.6</v>
      </c>
    </row>
    <row r="1560" spans="1:2">
      <c r="A1560" s="1" t="s">
        <v>1559</v>
      </c>
      <c r="B1560" s="1">
        <v>23.6</v>
      </c>
    </row>
    <row r="1561" spans="1:2">
      <c r="A1561" s="1" t="s">
        <v>1560</v>
      </c>
      <c r="B1561" s="1">
        <v>23.6</v>
      </c>
    </row>
    <row r="1562" spans="1:2">
      <c r="A1562" s="1" t="s">
        <v>1561</v>
      </c>
      <c r="B1562" s="1">
        <v>23.6</v>
      </c>
    </row>
    <row r="1563" spans="1:2">
      <c r="A1563" s="1" t="s">
        <v>1562</v>
      </c>
      <c r="B1563" s="1">
        <v>23.6</v>
      </c>
    </row>
    <row r="1564" spans="1:2">
      <c r="A1564" s="1" t="s">
        <v>1563</v>
      </c>
      <c r="B1564" s="1">
        <v>23.6</v>
      </c>
    </row>
    <row r="1565" spans="1:2">
      <c r="A1565" s="1" t="s">
        <v>1564</v>
      </c>
      <c r="B1565" s="1">
        <v>23.6</v>
      </c>
    </row>
    <row r="1566" spans="1:2">
      <c r="A1566" s="1" t="s">
        <v>1565</v>
      </c>
      <c r="B1566" s="1">
        <v>23.6</v>
      </c>
    </row>
    <row r="1567" spans="1:2">
      <c r="A1567" s="1" t="s">
        <v>1566</v>
      </c>
      <c r="B1567" s="1">
        <v>23.6</v>
      </c>
    </row>
    <row r="1568" spans="1:2">
      <c r="A1568" s="1" t="s">
        <v>1567</v>
      </c>
      <c r="B1568" s="1">
        <v>23.6</v>
      </c>
    </row>
    <row r="1569" spans="1:2">
      <c r="A1569" s="1" t="s">
        <v>1568</v>
      </c>
      <c r="B1569" s="1">
        <v>23.6</v>
      </c>
    </row>
    <row r="1570" spans="1:2">
      <c r="A1570" s="1" t="s">
        <v>1569</v>
      </c>
      <c r="B1570" s="1">
        <v>23.6</v>
      </c>
    </row>
    <row r="1571" spans="1:2">
      <c r="A1571" s="1" t="s">
        <v>1570</v>
      </c>
      <c r="B1571" s="1">
        <v>23.6</v>
      </c>
    </row>
    <row r="1572" spans="1:2">
      <c r="A1572" s="1" t="s">
        <v>1571</v>
      </c>
      <c r="B1572" s="1">
        <v>23.6</v>
      </c>
    </row>
    <row r="1573" spans="1:2">
      <c r="A1573" s="1" t="s">
        <v>1572</v>
      </c>
      <c r="B1573" s="1">
        <v>23.6</v>
      </c>
    </row>
    <row r="1574" spans="1:2">
      <c r="A1574" s="1" t="s">
        <v>1573</v>
      </c>
      <c r="B1574" s="1">
        <v>23.6</v>
      </c>
    </row>
    <row r="1575" spans="1:2">
      <c r="A1575" s="1" t="s">
        <v>1574</v>
      </c>
      <c r="B1575" s="1">
        <v>23.6</v>
      </c>
    </row>
    <row r="1576" spans="1:2">
      <c r="A1576" s="1" t="s">
        <v>1575</v>
      </c>
      <c r="B1576" s="1">
        <v>23.6</v>
      </c>
    </row>
    <row r="1577" spans="1:2">
      <c r="A1577" s="1" t="s">
        <v>1576</v>
      </c>
      <c r="B1577" s="1">
        <v>23.6</v>
      </c>
    </row>
    <row r="1578" spans="1:2">
      <c r="A1578" s="1" t="s">
        <v>1577</v>
      </c>
      <c r="B1578" s="1">
        <v>23.6</v>
      </c>
    </row>
    <row r="1579" spans="1:2">
      <c r="A1579" s="1" t="s">
        <v>1578</v>
      </c>
      <c r="B1579" s="1">
        <v>23.6</v>
      </c>
    </row>
    <row r="1580" spans="1:2">
      <c r="A1580" s="1" t="s">
        <v>1579</v>
      </c>
      <c r="B1580" s="1">
        <v>23.6</v>
      </c>
    </row>
    <row r="1581" spans="1:2">
      <c r="A1581" s="1" t="s">
        <v>1580</v>
      </c>
      <c r="B1581" s="1">
        <v>23.6</v>
      </c>
    </row>
    <row r="1582" spans="1:2">
      <c r="A1582" s="1" t="s">
        <v>1581</v>
      </c>
      <c r="B1582" s="1">
        <v>23.6</v>
      </c>
    </row>
    <row r="1583" spans="1:2">
      <c r="A1583" s="1" t="s">
        <v>1582</v>
      </c>
      <c r="B1583" s="1">
        <v>23.6</v>
      </c>
    </row>
    <row r="1584" spans="1:2">
      <c r="A1584" s="1" t="s">
        <v>1583</v>
      </c>
      <c r="B1584" s="1">
        <v>23.6</v>
      </c>
    </row>
    <row r="1585" spans="1:2">
      <c r="A1585" s="1" t="s">
        <v>1584</v>
      </c>
      <c r="B1585" s="1">
        <v>23.6</v>
      </c>
    </row>
    <row r="1586" spans="1:2">
      <c r="A1586" s="1" t="s">
        <v>1585</v>
      </c>
      <c r="B1586" s="1">
        <v>23.6</v>
      </c>
    </row>
    <row r="1587" spans="1:2">
      <c r="A1587" s="1" t="s">
        <v>1586</v>
      </c>
      <c r="B1587" s="1">
        <v>23.6</v>
      </c>
    </row>
    <row r="1588" spans="1:2">
      <c r="A1588" s="1" t="s">
        <v>1587</v>
      </c>
      <c r="B1588" s="1">
        <v>23.6</v>
      </c>
    </row>
    <row r="1589" spans="1:2">
      <c r="A1589" s="1" t="s">
        <v>1588</v>
      </c>
      <c r="B1589" s="1">
        <v>23.6</v>
      </c>
    </row>
    <row r="1590" spans="1:2">
      <c r="A1590" s="1" t="s">
        <v>1589</v>
      </c>
      <c r="B1590" s="1">
        <v>23.6</v>
      </c>
    </row>
    <row r="1591" spans="1:2">
      <c r="A1591" s="1" t="s">
        <v>1590</v>
      </c>
      <c r="B1591" s="1">
        <v>23.6</v>
      </c>
    </row>
    <row r="1592" spans="1:2">
      <c r="A1592" s="1" t="s">
        <v>1591</v>
      </c>
      <c r="B1592" s="1">
        <v>23.6</v>
      </c>
    </row>
    <row r="1593" spans="1:2">
      <c r="A1593" s="1" t="s">
        <v>1592</v>
      </c>
      <c r="B1593" s="1">
        <v>23.6</v>
      </c>
    </row>
    <row r="1594" spans="1:2">
      <c r="A1594" s="1" t="s">
        <v>1593</v>
      </c>
      <c r="B1594" s="1">
        <v>23.6</v>
      </c>
    </row>
    <row r="1595" spans="1:2">
      <c r="A1595" s="1" t="s">
        <v>1594</v>
      </c>
      <c r="B1595" s="1">
        <v>23.6</v>
      </c>
    </row>
    <row r="1596" spans="1:2">
      <c r="A1596" s="1" t="s">
        <v>1595</v>
      </c>
      <c r="B1596" s="1">
        <v>23.6</v>
      </c>
    </row>
    <row r="1597" spans="1:2">
      <c r="A1597" s="1" t="s">
        <v>1596</v>
      </c>
      <c r="B1597" s="1">
        <v>23.6</v>
      </c>
    </row>
    <row r="1598" spans="1:2">
      <c r="A1598" s="1" t="s">
        <v>1597</v>
      </c>
      <c r="B1598" s="1">
        <v>23.6</v>
      </c>
    </row>
    <row r="1599" spans="1:2">
      <c r="A1599" s="1" t="s">
        <v>1598</v>
      </c>
      <c r="B1599" s="1">
        <v>23.6</v>
      </c>
    </row>
    <row r="1600" spans="1:2">
      <c r="A1600" s="1" t="s">
        <v>1599</v>
      </c>
      <c r="B1600" s="1">
        <v>23.6</v>
      </c>
    </row>
    <row r="1601" spans="1:2">
      <c r="A1601" s="1" t="s">
        <v>1600</v>
      </c>
      <c r="B1601" s="1">
        <v>23.6</v>
      </c>
    </row>
    <row r="1602" spans="1:2">
      <c r="A1602" s="1" t="s">
        <v>1601</v>
      </c>
      <c r="B1602" s="1">
        <v>23.6</v>
      </c>
    </row>
    <row r="1603" spans="1:2">
      <c r="A1603" s="1" t="s">
        <v>1602</v>
      </c>
      <c r="B1603" s="1">
        <v>23.6</v>
      </c>
    </row>
    <row r="1604" spans="1:2">
      <c r="A1604" s="1" t="s">
        <v>1603</v>
      </c>
      <c r="B1604" s="1">
        <v>23.6</v>
      </c>
    </row>
    <row r="1605" spans="1:2">
      <c r="A1605" s="1" t="s">
        <v>1604</v>
      </c>
      <c r="B1605" s="1">
        <v>23.6</v>
      </c>
    </row>
    <row r="1606" spans="1:2">
      <c r="A1606" s="1" t="s">
        <v>1605</v>
      </c>
      <c r="B1606" s="1">
        <v>23.6</v>
      </c>
    </row>
    <row r="1607" spans="1:2">
      <c r="A1607" s="1" t="s">
        <v>1606</v>
      </c>
      <c r="B1607" s="1">
        <v>23.6</v>
      </c>
    </row>
    <row r="1608" spans="1:2">
      <c r="A1608" s="1" t="s">
        <v>1607</v>
      </c>
      <c r="B1608" s="1">
        <v>23.6</v>
      </c>
    </row>
    <row r="1609" spans="1:2">
      <c r="A1609" s="1" t="s">
        <v>1608</v>
      </c>
      <c r="B1609" s="1">
        <v>23.6</v>
      </c>
    </row>
    <row r="1610" spans="1:2">
      <c r="A1610" s="1" t="s">
        <v>1609</v>
      </c>
      <c r="B1610" s="1">
        <v>23.6</v>
      </c>
    </row>
    <row r="1611" spans="1:2">
      <c r="A1611" s="1" t="s">
        <v>1610</v>
      </c>
      <c r="B1611" s="1">
        <v>23.6</v>
      </c>
    </row>
    <row r="1612" spans="1:2">
      <c r="A1612" s="1" t="s">
        <v>1611</v>
      </c>
      <c r="B1612" s="1">
        <v>23.6</v>
      </c>
    </row>
    <row r="1613" spans="1:2">
      <c r="A1613" s="1" t="s">
        <v>1612</v>
      </c>
      <c r="B1613" s="1">
        <v>23.6</v>
      </c>
    </row>
    <row r="1614" spans="1:2">
      <c r="A1614" s="1" t="s">
        <v>1613</v>
      </c>
      <c r="B1614" s="1">
        <v>23.6</v>
      </c>
    </row>
    <row r="1615" spans="1:2">
      <c r="A1615" s="1" t="s">
        <v>1614</v>
      </c>
      <c r="B1615" s="1">
        <v>23.6</v>
      </c>
    </row>
    <row r="1616" spans="1:2">
      <c r="A1616" s="1" t="s">
        <v>1615</v>
      </c>
      <c r="B1616" s="1">
        <v>23.6</v>
      </c>
    </row>
    <row r="1617" spans="1:2">
      <c r="A1617" s="1" t="s">
        <v>1616</v>
      </c>
      <c r="B1617" s="1">
        <v>23.6</v>
      </c>
    </row>
    <row r="1618" spans="1:2">
      <c r="A1618" s="1" t="s">
        <v>1617</v>
      </c>
      <c r="B1618" s="1">
        <v>23.6</v>
      </c>
    </row>
    <row r="1619" spans="1:2">
      <c r="A1619" s="1" t="s">
        <v>1618</v>
      </c>
      <c r="B1619" s="1">
        <v>23.6</v>
      </c>
    </row>
    <row r="1620" spans="1:2">
      <c r="A1620" s="1" t="s">
        <v>1619</v>
      </c>
      <c r="B1620" s="1">
        <v>23.6</v>
      </c>
    </row>
    <row r="1621" spans="1:2">
      <c r="A1621" s="1" t="s">
        <v>1620</v>
      </c>
      <c r="B1621" s="1">
        <v>23.6</v>
      </c>
    </row>
    <row r="1622" spans="1:2">
      <c r="A1622" s="1" t="s">
        <v>1621</v>
      </c>
      <c r="B1622" s="1">
        <v>23.6</v>
      </c>
    </row>
    <row r="1623" spans="1:2">
      <c r="A1623" s="1" t="s">
        <v>1622</v>
      </c>
      <c r="B1623" s="1">
        <v>23.6</v>
      </c>
    </row>
    <row r="1624" spans="1:2">
      <c r="A1624" s="1" t="s">
        <v>1623</v>
      </c>
      <c r="B1624" s="1">
        <v>23.6</v>
      </c>
    </row>
    <row r="1625" spans="1:2">
      <c r="A1625" s="1" t="s">
        <v>1624</v>
      </c>
      <c r="B1625" s="1">
        <v>23.6</v>
      </c>
    </row>
    <row r="1626" spans="1:2">
      <c r="A1626" s="1" t="s">
        <v>1625</v>
      </c>
      <c r="B1626" s="1">
        <v>23.6</v>
      </c>
    </row>
    <row r="1627" spans="1:2">
      <c r="A1627" s="1" t="s">
        <v>1626</v>
      </c>
      <c r="B1627" s="1">
        <v>23.6</v>
      </c>
    </row>
    <row r="1628" spans="1:2">
      <c r="A1628" s="1" t="s">
        <v>1627</v>
      </c>
      <c r="B1628" s="1">
        <v>23.6</v>
      </c>
    </row>
    <row r="1629" spans="1:2">
      <c r="A1629" s="1" t="s">
        <v>1628</v>
      </c>
      <c r="B1629" s="1">
        <v>23.6</v>
      </c>
    </row>
    <row r="1630" spans="1:2">
      <c r="A1630" s="1" t="s">
        <v>1629</v>
      </c>
      <c r="B1630" s="1">
        <v>23.6</v>
      </c>
    </row>
    <row r="1631" spans="1:2">
      <c r="A1631" s="1" t="s">
        <v>1630</v>
      </c>
      <c r="B1631" s="1">
        <v>23.6</v>
      </c>
    </row>
    <row r="1632" spans="1:2">
      <c r="A1632" s="1" t="s">
        <v>1631</v>
      </c>
      <c r="B1632" s="1">
        <v>23.6</v>
      </c>
    </row>
    <row r="1633" spans="1:2">
      <c r="A1633" s="1" t="s">
        <v>1632</v>
      </c>
      <c r="B1633" s="1">
        <v>23.6</v>
      </c>
    </row>
    <row r="1634" spans="1:2">
      <c r="A1634" s="1" t="s">
        <v>1633</v>
      </c>
      <c r="B1634" s="1">
        <v>23.6</v>
      </c>
    </row>
    <row r="1635" spans="1:2">
      <c r="A1635" s="1" t="s">
        <v>1634</v>
      </c>
      <c r="B1635" s="1">
        <v>23.6</v>
      </c>
    </row>
    <row r="1636" spans="1:2">
      <c r="A1636" s="1" t="s">
        <v>1635</v>
      </c>
      <c r="B1636" s="1">
        <v>23.6</v>
      </c>
    </row>
    <row r="1637" spans="1:2">
      <c r="A1637" s="1" t="s">
        <v>1636</v>
      </c>
      <c r="B1637" s="1">
        <v>23.6</v>
      </c>
    </row>
    <row r="1638" spans="1:2">
      <c r="A1638" s="1" t="s">
        <v>1637</v>
      </c>
      <c r="B1638" s="1">
        <v>23.6</v>
      </c>
    </row>
    <row r="1639" spans="1:2">
      <c r="A1639" s="1" t="s">
        <v>1638</v>
      </c>
      <c r="B1639" s="1">
        <v>23.6</v>
      </c>
    </row>
    <row r="1640" spans="1:2">
      <c r="A1640" s="1" t="s">
        <v>1639</v>
      </c>
      <c r="B1640" s="1">
        <v>23.6</v>
      </c>
    </row>
    <row r="1641" spans="1:2">
      <c r="A1641" s="1" t="s">
        <v>1640</v>
      </c>
      <c r="B1641" s="1">
        <v>23.6</v>
      </c>
    </row>
    <row r="1642" spans="1:2">
      <c r="A1642" s="1" t="s">
        <v>1641</v>
      </c>
      <c r="B1642" s="1">
        <v>23.6</v>
      </c>
    </row>
    <row r="1643" spans="1:2">
      <c r="A1643" s="1" t="s">
        <v>1642</v>
      </c>
      <c r="B1643" s="1">
        <v>23.6</v>
      </c>
    </row>
    <row r="1644" spans="1:2">
      <c r="A1644" s="1" t="s">
        <v>1643</v>
      </c>
      <c r="B1644" s="1">
        <v>23.6</v>
      </c>
    </row>
    <row r="1645" spans="1:2">
      <c r="A1645" s="1" t="s">
        <v>1644</v>
      </c>
      <c r="B1645" s="1">
        <v>23.6</v>
      </c>
    </row>
    <row r="1646" spans="1:2">
      <c r="A1646" s="1" t="s">
        <v>1645</v>
      </c>
      <c r="B1646" s="1">
        <v>23.6</v>
      </c>
    </row>
    <row r="1647" spans="1:2">
      <c r="A1647" s="1" t="s">
        <v>1646</v>
      </c>
      <c r="B1647" s="1">
        <v>23.6</v>
      </c>
    </row>
    <row r="1648" spans="1:2">
      <c r="A1648" s="1" t="s">
        <v>1647</v>
      </c>
      <c r="B1648" s="1">
        <v>23.6</v>
      </c>
    </row>
    <row r="1649" spans="1:2">
      <c r="A1649" s="1" t="s">
        <v>1648</v>
      </c>
      <c r="B1649" s="1">
        <v>23.6</v>
      </c>
    </row>
    <row r="1650" spans="1:2">
      <c r="A1650" s="1" t="s">
        <v>1649</v>
      </c>
      <c r="B1650" s="1">
        <v>23.6</v>
      </c>
    </row>
    <row r="1651" spans="1:2">
      <c r="A1651" s="1" t="s">
        <v>1650</v>
      </c>
      <c r="B1651" s="1">
        <v>23.6</v>
      </c>
    </row>
    <row r="1652" spans="1:2">
      <c r="A1652" s="1" t="s">
        <v>1651</v>
      </c>
      <c r="B1652" s="1">
        <v>23.6</v>
      </c>
    </row>
    <row r="1653" spans="1:2">
      <c r="A1653" s="1" t="s">
        <v>1652</v>
      </c>
      <c r="B1653" s="1">
        <v>23.6</v>
      </c>
    </row>
    <row r="1654" spans="1:2">
      <c r="A1654" s="1" t="s">
        <v>1653</v>
      </c>
      <c r="B1654" s="1">
        <v>23.6</v>
      </c>
    </row>
    <row r="1655" spans="1:2">
      <c r="A1655" s="1" t="s">
        <v>1654</v>
      </c>
      <c r="B1655" s="1">
        <v>23.6</v>
      </c>
    </row>
    <row r="1656" spans="1:2">
      <c r="A1656" s="1" t="s">
        <v>1655</v>
      </c>
      <c r="B1656" s="1">
        <v>23.6</v>
      </c>
    </row>
    <row r="1657" spans="1:2">
      <c r="A1657" s="1" t="s">
        <v>1656</v>
      </c>
      <c r="B1657" s="1">
        <v>23.6</v>
      </c>
    </row>
    <row r="1658" spans="1:2">
      <c r="A1658" s="1" t="s">
        <v>1657</v>
      </c>
      <c r="B1658" s="1">
        <v>23.6</v>
      </c>
    </row>
    <row r="1659" spans="1:2">
      <c r="A1659" s="1" t="s">
        <v>1658</v>
      </c>
      <c r="B1659" s="1">
        <v>23.6</v>
      </c>
    </row>
    <row r="1660" spans="1:2">
      <c r="A1660" s="1" t="s">
        <v>1659</v>
      </c>
      <c r="B1660" s="1">
        <v>23.6</v>
      </c>
    </row>
    <row r="1661" spans="1:2">
      <c r="A1661" s="1" t="s">
        <v>1660</v>
      </c>
      <c r="B1661" s="1">
        <v>23.6</v>
      </c>
    </row>
    <row r="1662" spans="1:2">
      <c r="A1662" s="1" t="s">
        <v>1661</v>
      </c>
      <c r="B1662" s="1">
        <v>23.6</v>
      </c>
    </row>
    <row r="1663" spans="1:2">
      <c r="A1663" s="1" t="s">
        <v>1662</v>
      </c>
      <c r="B1663" s="1">
        <v>23.6</v>
      </c>
    </row>
    <row r="1664" spans="1:2">
      <c r="A1664" s="1" t="s">
        <v>1663</v>
      </c>
      <c r="B1664" s="1">
        <v>23.6</v>
      </c>
    </row>
    <row r="1665" spans="1:2">
      <c r="A1665" s="1" t="s">
        <v>1664</v>
      </c>
      <c r="B1665" s="1">
        <v>23.6</v>
      </c>
    </row>
    <row r="1666" spans="1:2">
      <c r="A1666" s="1" t="s">
        <v>1665</v>
      </c>
      <c r="B1666" s="1">
        <v>23.6</v>
      </c>
    </row>
    <row r="1667" spans="1:2">
      <c r="A1667" s="1" t="s">
        <v>1666</v>
      </c>
      <c r="B1667" s="1">
        <v>23.6</v>
      </c>
    </row>
    <row r="1668" spans="1:2">
      <c r="A1668" s="1" t="s">
        <v>1667</v>
      </c>
      <c r="B1668" s="1">
        <v>23.6</v>
      </c>
    </row>
    <row r="1669" spans="1:2">
      <c r="A1669" s="1" t="s">
        <v>1668</v>
      </c>
      <c r="B1669" s="1">
        <v>23.6</v>
      </c>
    </row>
    <row r="1670" spans="1:2">
      <c r="A1670" s="1" t="s">
        <v>1669</v>
      </c>
      <c r="B1670" s="1">
        <v>23.6</v>
      </c>
    </row>
    <row r="1671" spans="1:2">
      <c r="A1671" s="1" t="s">
        <v>1670</v>
      </c>
      <c r="B1671" s="1">
        <v>23.6</v>
      </c>
    </row>
    <row r="1672" spans="1:2">
      <c r="A1672" s="1" t="s">
        <v>1671</v>
      </c>
      <c r="B1672" s="1">
        <v>23.6</v>
      </c>
    </row>
    <row r="1673" spans="1:2">
      <c r="A1673" s="1" t="s">
        <v>1672</v>
      </c>
      <c r="B1673" s="1">
        <v>23.6</v>
      </c>
    </row>
    <row r="1674" spans="1:2">
      <c r="A1674" s="1" t="s">
        <v>1673</v>
      </c>
      <c r="B1674" s="1">
        <v>23.6</v>
      </c>
    </row>
    <row r="1675" spans="1:2">
      <c r="A1675" s="1" t="s">
        <v>1674</v>
      </c>
      <c r="B1675" s="1">
        <v>23.6</v>
      </c>
    </row>
    <row r="1676" spans="1:2">
      <c r="A1676" s="1" t="s">
        <v>1675</v>
      </c>
      <c r="B1676" s="1">
        <v>23.6</v>
      </c>
    </row>
    <row r="1677" spans="1:2">
      <c r="A1677" s="1" t="s">
        <v>1676</v>
      </c>
      <c r="B1677" s="1">
        <v>23.6</v>
      </c>
    </row>
    <row r="1678" spans="1:2">
      <c r="A1678" s="1" t="s">
        <v>1677</v>
      </c>
      <c r="B1678" s="1">
        <v>23.6</v>
      </c>
    </row>
    <row r="1679" spans="1:2">
      <c r="A1679" s="1" t="s">
        <v>1678</v>
      </c>
      <c r="B1679" s="1">
        <v>23.6</v>
      </c>
    </row>
    <row r="1680" spans="1:2">
      <c r="A1680" s="1" t="s">
        <v>1679</v>
      </c>
      <c r="B1680" s="1">
        <v>23.6</v>
      </c>
    </row>
    <row r="1681" spans="1:2">
      <c r="A1681" s="1" t="s">
        <v>1680</v>
      </c>
      <c r="B1681" s="1">
        <v>23.6</v>
      </c>
    </row>
    <row r="1682" spans="1:2">
      <c r="A1682" s="1" t="s">
        <v>1681</v>
      </c>
      <c r="B1682" s="1">
        <v>23.6</v>
      </c>
    </row>
    <row r="1683" spans="1:2">
      <c r="A1683" s="1" t="s">
        <v>1682</v>
      </c>
      <c r="B1683" s="1">
        <v>23.6</v>
      </c>
    </row>
    <row r="1684" spans="1:2">
      <c r="A1684" s="1" t="s">
        <v>1683</v>
      </c>
      <c r="B1684" s="1">
        <v>23.6</v>
      </c>
    </row>
    <row r="1685" spans="1:2">
      <c r="A1685" s="1" t="s">
        <v>1684</v>
      </c>
      <c r="B1685" s="1">
        <v>23.6</v>
      </c>
    </row>
    <row r="1686" spans="1:2">
      <c r="A1686" s="1" t="s">
        <v>1685</v>
      </c>
      <c r="B1686" s="1">
        <v>23.6</v>
      </c>
    </row>
    <row r="1687" spans="1:2">
      <c r="A1687" s="1" t="s">
        <v>1686</v>
      </c>
      <c r="B1687" s="1">
        <v>23.6</v>
      </c>
    </row>
    <row r="1688" spans="1:2">
      <c r="A1688" s="1" t="s">
        <v>1687</v>
      </c>
      <c r="B1688" s="1">
        <v>23.6</v>
      </c>
    </row>
    <row r="1689" spans="1:2">
      <c r="A1689" s="1" t="s">
        <v>1688</v>
      </c>
      <c r="B1689" s="1">
        <v>23.6</v>
      </c>
    </row>
    <row r="1690" spans="1:2">
      <c r="A1690" s="1" t="s">
        <v>1689</v>
      </c>
      <c r="B1690" s="1">
        <v>23.6</v>
      </c>
    </row>
    <row r="1691" spans="1:2">
      <c r="A1691" s="1" t="s">
        <v>1690</v>
      </c>
      <c r="B1691" s="1">
        <v>23.6</v>
      </c>
    </row>
    <row r="1692" spans="1:2">
      <c r="A1692" s="1" t="s">
        <v>1691</v>
      </c>
      <c r="B1692" s="1">
        <v>23.6</v>
      </c>
    </row>
    <row r="1693" spans="1:2">
      <c r="A1693" s="1" t="s">
        <v>1692</v>
      </c>
      <c r="B1693" s="1">
        <v>23.6</v>
      </c>
    </row>
    <row r="1694" spans="1:2">
      <c r="A1694" s="1" t="s">
        <v>1693</v>
      </c>
      <c r="B1694" s="1">
        <v>23.6</v>
      </c>
    </row>
    <row r="1695" spans="1:2">
      <c r="A1695" s="1" t="s">
        <v>1694</v>
      </c>
      <c r="B1695" s="1">
        <v>23.6</v>
      </c>
    </row>
    <row r="1696" spans="1:2">
      <c r="A1696" s="1" t="s">
        <v>1695</v>
      </c>
      <c r="B1696" s="1">
        <v>23.6</v>
      </c>
    </row>
    <row r="1697" spans="1:2">
      <c r="A1697" s="1" t="s">
        <v>1696</v>
      </c>
      <c r="B1697" s="1">
        <v>23.6</v>
      </c>
    </row>
    <row r="1698" spans="1:2">
      <c r="A1698" s="1" t="s">
        <v>1697</v>
      </c>
      <c r="B1698" s="1">
        <v>23.6</v>
      </c>
    </row>
    <row r="1699" spans="1:2">
      <c r="A1699" s="1" t="s">
        <v>1698</v>
      </c>
      <c r="B1699" s="1">
        <v>23.6</v>
      </c>
    </row>
    <row r="1700" spans="1:2">
      <c r="A1700" s="1" t="s">
        <v>1699</v>
      </c>
      <c r="B1700" s="1">
        <v>23.6</v>
      </c>
    </row>
    <row r="1701" spans="1:2">
      <c r="A1701" s="1" t="s">
        <v>1700</v>
      </c>
      <c r="B1701" s="1">
        <v>23.6</v>
      </c>
    </row>
    <row r="1702" spans="1:2">
      <c r="A1702" s="1" t="s">
        <v>1701</v>
      </c>
      <c r="B1702" s="1">
        <v>23.6</v>
      </c>
    </row>
    <row r="1703" spans="1:2">
      <c r="A1703" s="1" t="s">
        <v>1702</v>
      </c>
      <c r="B1703" s="1">
        <v>23.6</v>
      </c>
    </row>
    <row r="1704" spans="1:2">
      <c r="A1704" s="1" t="s">
        <v>1703</v>
      </c>
      <c r="B1704" s="1">
        <v>23.6</v>
      </c>
    </row>
    <row r="1705" spans="1:2">
      <c r="A1705" s="1" t="s">
        <v>1704</v>
      </c>
      <c r="B1705" s="1">
        <v>23.6</v>
      </c>
    </row>
    <row r="1706" spans="1:2">
      <c r="A1706" s="1" t="s">
        <v>1705</v>
      </c>
      <c r="B1706" s="1">
        <v>23.6</v>
      </c>
    </row>
    <row r="1707" spans="1:2">
      <c r="A1707" s="1" t="s">
        <v>1706</v>
      </c>
      <c r="B1707" s="1">
        <v>23.6</v>
      </c>
    </row>
    <row r="1708" spans="1:2">
      <c r="A1708" s="1" t="s">
        <v>1707</v>
      </c>
      <c r="B1708" s="1">
        <v>23.6</v>
      </c>
    </row>
    <row r="1709" spans="1:2">
      <c r="A1709" s="1" t="s">
        <v>1708</v>
      </c>
      <c r="B1709" s="1">
        <v>23.6</v>
      </c>
    </row>
    <row r="1710" spans="1:2">
      <c r="A1710" s="1" t="s">
        <v>1709</v>
      </c>
      <c r="B1710" s="1">
        <v>23.6</v>
      </c>
    </row>
    <row r="1711" spans="1:2">
      <c r="A1711" s="1" t="s">
        <v>1710</v>
      </c>
      <c r="B1711" s="1">
        <v>23.6</v>
      </c>
    </row>
    <row r="1712" spans="1:2">
      <c r="A1712" s="1" t="s">
        <v>1711</v>
      </c>
      <c r="B1712" s="1">
        <v>23.6</v>
      </c>
    </row>
    <row r="1713" spans="1:2">
      <c r="A1713" s="1" t="s">
        <v>1712</v>
      </c>
      <c r="B1713" s="1">
        <v>23.6</v>
      </c>
    </row>
    <row r="1714" spans="1:2">
      <c r="A1714" s="1" t="s">
        <v>1713</v>
      </c>
      <c r="B1714" s="1">
        <v>23.6</v>
      </c>
    </row>
    <row r="1715" spans="1:2">
      <c r="A1715" s="1" t="s">
        <v>1714</v>
      </c>
      <c r="B1715" s="1">
        <v>23.6</v>
      </c>
    </row>
    <row r="1716" spans="1:2">
      <c r="A1716" s="1" t="s">
        <v>1715</v>
      </c>
      <c r="B1716" s="1">
        <v>23.6</v>
      </c>
    </row>
    <row r="1717" spans="1:2">
      <c r="A1717" s="1" t="s">
        <v>1716</v>
      </c>
      <c r="B1717" s="1">
        <v>23.6</v>
      </c>
    </row>
    <row r="1718" spans="1:2">
      <c r="A1718" s="1" t="s">
        <v>1717</v>
      </c>
      <c r="B1718" s="1">
        <v>23.6</v>
      </c>
    </row>
    <row r="1719" spans="1:2">
      <c r="A1719" s="1" t="s">
        <v>1718</v>
      </c>
      <c r="B1719" s="1">
        <v>23.6</v>
      </c>
    </row>
    <row r="1720" spans="1:2">
      <c r="A1720" s="1" t="s">
        <v>1719</v>
      </c>
      <c r="B1720" s="1">
        <v>23.6</v>
      </c>
    </row>
    <row r="1721" spans="1:2">
      <c r="A1721" s="1" t="s">
        <v>1720</v>
      </c>
      <c r="B1721" s="1">
        <v>23.6</v>
      </c>
    </row>
    <row r="1722" spans="1:2">
      <c r="A1722" s="1" t="s">
        <v>1721</v>
      </c>
      <c r="B1722" s="1">
        <v>23.6</v>
      </c>
    </row>
    <row r="1723" spans="1:2">
      <c r="A1723" s="1" t="s">
        <v>1722</v>
      </c>
      <c r="B1723" s="1">
        <v>23.6</v>
      </c>
    </row>
    <row r="1724" spans="1:2">
      <c r="A1724" s="1" t="s">
        <v>1723</v>
      </c>
      <c r="B1724" s="1">
        <v>23.6</v>
      </c>
    </row>
    <row r="1725" spans="1:2">
      <c r="A1725" s="1" t="s">
        <v>1724</v>
      </c>
      <c r="B1725" s="1">
        <v>23.6</v>
      </c>
    </row>
    <row r="1726" spans="1:2">
      <c r="A1726" s="1" t="s">
        <v>1725</v>
      </c>
      <c r="B1726" s="1">
        <v>23.6</v>
      </c>
    </row>
    <row r="1727" spans="1:2">
      <c r="A1727" s="1" t="s">
        <v>1726</v>
      </c>
      <c r="B1727" s="1">
        <v>23.6</v>
      </c>
    </row>
    <row r="1728" spans="1:2">
      <c r="A1728" s="1" t="s">
        <v>1727</v>
      </c>
      <c r="B1728" s="1">
        <v>23.6</v>
      </c>
    </row>
    <row r="1729" spans="1:2">
      <c r="A1729" s="1" t="s">
        <v>1728</v>
      </c>
      <c r="B1729" s="1">
        <v>23.6</v>
      </c>
    </row>
    <row r="1730" spans="1:2">
      <c r="A1730" s="1" t="s">
        <v>1729</v>
      </c>
      <c r="B1730" s="1">
        <v>23.6</v>
      </c>
    </row>
    <row r="1731" spans="1:2">
      <c r="A1731" s="1" t="s">
        <v>1730</v>
      </c>
      <c r="B1731" s="1">
        <v>23.6</v>
      </c>
    </row>
    <row r="1732" spans="1:2">
      <c r="A1732" s="1" t="s">
        <v>1731</v>
      </c>
      <c r="B1732" s="1">
        <v>23.6</v>
      </c>
    </row>
    <row r="1733" spans="1:2">
      <c r="A1733" s="1" t="s">
        <v>1732</v>
      </c>
      <c r="B1733" s="1">
        <v>23.6</v>
      </c>
    </row>
    <row r="1734" spans="1:2">
      <c r="A1734" s="1" t="s">
        <v>1733</v>
      </c>
      <c r="B1734" s="1">
        <v>23.6</v>
      </c>
    </row>
    <row r="1735" spans="1:2">
      <c r="A1735" s="1" t="s">
        <v>1734</v>
      </c>
      <c r="B1735" s="1">
        <v>23.6</v>
      </c>
    </row>
    <row r="1736" spans="1:2">
      <c r="A1736" s="1" t="s">
        <v>1735</v>
      </c>
      <c r="B1736" s="1">
        <v>23.6</v>
      </c>
    </row>
    <row r="1737" spans="1:2">
      <c r="A1737" s="1" t="s">
        <v>1736</v>
      </c>
      <c r="B1737" s="1">
        <v>23.6</v>
      </c>
    </row>
    <row r="1738" spans="1:2">
      <c r="A1738" s="1" t="s">
        <v>1737</v>
      </c>
      <c r="B1738" s="1">
        <v>23.6</v>
      </c>
    </row>
    <row r="1739" spans="1:2">
      <c r="A1739" s="1" t="s">
        <v>1738</v>
      </c>
      <c r="B1739" s="1">
        <v>23.6</v>
      </c>
    </row>
    <row r="1740" spans="1:2">
      <c r="A1740" s="1" t="s">
        <v>1739</v>
      </c>
      <c r="B1740" s="1">
        <v>23.6</v>
      </c>
    </row>
    <row r="1741" spans="1:2">
      <c r="A1741" s="1" t="s">
        <v>1740</v>
      </c>
      <c r="B1741" s="1">
        <v>23.6</v>
      </c>
    </row>
    <row r="1742" spans="1:2">
      <c r="A1742" s="1" t="s">
        <v>1741</v>
      </c>
      <c r="B1742" s="1">
        <v>23.6</v>
      </c>
    </row>
    <row r="1743" spans="1:2">
      <c r="A1743" s="1" t="s">
        <v>1742</v>
      </c>
      <c r="B1743" s="1">
        <v>23.6</v>
      </c>
    </row>
    <row r="1744" spans="1:2">
      <c r="A1744" s="1" t="s">
        <v>1743</v>
      </c>
      <c r="B1744" s="1">
        <v>23.6</v>
      </c>
    </row>
    <row r="1745" spans="1:2">
      <c r="A1745" s="1" t="s">
        <v>1744</v>
      </c>
      <c r="B1745" s="1">
        <v>23.6</v>
      </c>
    </row>
    <row r="1746" spans="1:2">
      <c r="A1746" s="1" t="s">
        <v>1745</v>
      </c>
      <c r="B1746" s="1">
        <v>23.6</v>
      </c>
    </row>
    <row r="1747" spans="1:2">
      <c r="A1747" s="1" t="s">
        <v>1746</v>
      </c>
      <c r="B1747" s="1">
        <v>23.6</v>
      </c>
    </row>
    <row r="1748" spans="1:2">
      <c r="A1748" s="1" t="s">
        <v>1747</v>
      </c>
      <c r="B1748" s="1">
        <v>23.6</v>
      </c>
    </row>
    <row r="1749" spans="1:2">
      <c r="A1749" s="1" t="s">
        <v>1748</v>
      </c>
      <c r="B1749" s="1">
        <v>23.6</v>
      </c>
    </row>
    <row r="1750" spans="1:2">
      <c r="A1750" s="1" t="s">
        <v>1749</v>
      </c>
      <c r="B1750" s="1">
        <v>23.6</v>
      </c>
    </row>
    <row r="1751" spans="1:2">
      <c r="A1751" s="1" t="s">
        <v>1750</v>
      </c>
      <c r="B1751" s="1">
        <v>23.6</v>
      </c>
    </row>
    <row r="1752" spans="1:2">
      <c r="A1752" s="1" t="s">
        <v>1751</v>
      </c>
      <c r="B1752" s="1">
        <v>23.6</v>
      </c>
    </row>
    <row r="1753" spans="1:2">
      <c r="A1753" s="1" t="s">
        <v>1752</v>
      </c>
      <c r="B1753" s="1">
        <v>23.6</v>
      </c>
    </row>
    <row r="1754" spans="1:2">
      <c r="A1754" s="1" t="s">
        <v>1753</v>
      </c>
      <c r="B1754" s="1">
        <v>23.6</v>
      </c>
    </row>
    <row r="1755" spans="1:2">
      <c r="A1755" s="1" t="s">
        <v>1754</v>
      </c>
      <c r="B1755" s="1">
        <v>23.6</v>
      </c>
    </row>
    <row r="1756" spans="1:2">
      <c r="A1756" s="1" t="s">
        <v>1755</v>
      </c>
      <c r="B1756" s="1">
        <v>23.6</v>
      </c>
    </row>
    <row r="1757" spans="1:2">
      <c r="A1757" s="1" t="s">
        <v>1756</v>
      </c>
      <c r="B1757" s="1">
        <v>23.6</v>
      </c>
    </row>
    <row r="1758" spans="1:2">
      <c r="A1758" s="1" t="s">
        <v>1757</v>
      </c>
      <c r="B1758" s="1">
        <v>23.6</v>
      </c>
    </row>
    <row r="1759" spans="1:2">
      <c r="A1759" s="1" t="s">
        <v>1758</v>
      </c>
      <c r="B1759" s="1">
        <v>23.6</v>
      </c>
    </row>
    <row r="1760" spans="1:2">
      <c r="A1760" s="1" t="s">
        <v>1759</v>
      </c>
      <c r="B1760" s="1">
        <v>23.6</v>
      </c>
    </row>
    <row r="1761" spans="1:2">
      <c r="A1761" s="1" t="s">
        <v>1760</v>
      </c>
      <c r="B1761" s="1">
        <v>23.6</v>
      </c>
    </row>
    <row r="1762" spans="1:2">
      <c r="A1762" s="1" t="s">
        <v>1761</v>
      </c>
      <c r="B1762" s="1">
        <v>23.6</v>
      </c>
    </row>
    <row r="1763" spans="1:2">
      <c r="A1763" s="1" t="s">
        <v>1762</v>
      </c>
      <c r="B1763" s="1">
        <v>23.6</v>
      </c>
    </row>
    <row r="1764" spans="1:2">
      <c r="A1764" s="1" t="s">
        <v>1763</v>
      </c>
      <c r="B1764" s="1">
        <v>23.6</v>
      </c>
    </row>
    <row r="1765" spans="1:2">
      <c r="A1765" s="1" t="s">
        <v>1764</v>
      </c>
      <c r="B1765" s="1">
        <v>23.6</v>
      </c>
    </row>
    <row r="1766" spans="1:2">
      <c r="A1766" s="1" t="s">
        <v>1765</v>
      </c>
      <c r="B1766" s="1">
        <v>23.6</v>
      </c>
    </row>
    <row r="1767" spans="1:2">
      <c r="A1767" s="1" t="s">
        <v>1766</v>
      </c>
      <c r="B1767" s="1">
        <v>23.6</v>
      </c>
    </row>
    <row r="1768" spans="1:2">
      <c r="A1768" s="1" t="s">
        <v>1767</v>
      </c>
      <c r="B1768" s="1">
        <v>23.6</v>
      </c>
    </row>
    <row r="1769" spans="1:2">
      <c r="A1769" s="1" t="s">
        <v>1768</v>
      </c>
      <c r="B1769" s="1">
        <v>23.6</v>
      </c>
    </row>
    <row r="1770" spans="1:2">
      <c r="A1770" s="1" t="s">
        <v>1769</v>
      </c>
      <c r="B1770" s="1">
        <v>23.6</v>
      </c>
    </row>
    <row r="1771" spans="1:2">
      <c r="A1771" s="1" t="s">
        <v>1770</v>
      </c>
      <c r="B1771" s="1">
        <v>23.6</v>
      </c>
    </row>
    <row r="1772" spans="1:2">
      <c r="A1772" s="1" t="s">
        <v>1771</v>
      </c>
      <c r="B1772" s="1">
        <v>23.6</v>
      </c>
    </row>
    <row r="1773" spans="1:2">
      <c r="A1773" s="1" t="s">
        <v>1772</v>
      </c>
      <c r="B1773" s="1">
        <v>23.6</v>
      </c>
    </row>
    <row r="1774" spans="1:2">
      <c r="A1774" s="1" t="s">
        <v>1773</v>
      </c>
      <c r="B1774" s="1">
        <v>23.6</v>
      </c>
    </row>
    <row r="1775" spans="1:2">
      <c r="A1775" s="1" t="s">
        <v>1774</v>
      </c>
      <c r="B1775" s="1">
        <v>23.6</v>
      </c>
    </row>
    <row r="1776" spans="1:2">
      <c r="A1776" s="1" t="s">
        <v>1775</v>
      </c>
      <c r="B1776" s="1">
        <v>23.6</v>
      </c>
    </row>
    <row r="1777" spans="1:2">
      <c r="A1777" s="1" t="s">
        <v>1776</v>
      </c>
      <c r="B1777" s="1">
        <v>23.6</v>
      </c>
    </row>
    <row r="1778" spans="1:2">
      <c r="A1778" s="1" t="s">
        <v>1777</v>
      </c>
      <c r="B1778" s="1">
        <v>23.6</v>
      </c>
    </row>
    <row r="1779" spans="1:2">
      <c r="A1779" s="1" t="s">
        <v>1778</v>
      </c>
      <c r="B1779" s="1">
        <v>23.6</v>
      </c>
    </row>
    <row r="1780" spans="1:2">
      <c r="A1780" s="1" t="s">
        <v>1779</v>
      </c>
      <c r="B1780" s="1">
        <v>23.6</v>
      </c>
    </row>
    <row r="1781" spans="1:2">
      <c r="A1781" s="1" t="s">
        <v>1780</v>
      </c>
      <c r="B1781" s="1">
        <v>23.6</v>
      </c>
    </row>
    <row r="1782" spans="1:2">
      <c r="A1782" s="1" t="s">
        <v>1781</v>
      </c>
      <c r="B1782" s="1">
        <v>23.6</v>
      </c>
    </row>
    <row r="1783" spans="1:2">
      <c r="A1783" s="1" t="s">
        <v>1782</v>
      </c>
      <c r="B1783" s="1">
        <v>23.6</v>
      </c>
    </row>
    <row r="1784" spans="1:2">
      <c r="A1784" s="1" t="s">
        <v>1783</v>
      </c>
      <c r="B1784" s="1">
        <v>23.6</v>
      </c>
    </row>
    <row r="1785" spans="1:2">
      <c r="A1785" s="1" t="s">
        <v>1784</v>
      </c>
      <c r="B1785" s="1">
        <v>23.6</v>
      </c>
    </row>
    <row r="1786" spans="1:2">
      <c r="A1786" s="1" t="s">
        <v>1785</v>
      </c>
      <c r="B1786" s="1">
        <v>23.6</v>
      </c>
    </row>
    <row r="1787" spans="1:2">
      <c r="A1787" s="1" t="s">
        <v>1786</v>
      </c>
      <c r="B1787" s="1">
        <v>23.6</v>
      </c>
    </row>
    <row r="1788" spans="1:2">
      <c r="A1788" s="1" t="s">
        <v>1787</v>
      </c>
      <c r="B1788" s="1">
        <v>23.6</v>
      </c>
    </row>
    <row r="1789" spans="1:2">
      <c r="A1789" s="1" t="s">
        <v>1788</v>
      </c>
      <c r="B1789" s="1">
        <v>23.6</v>
      </c>
    </row>
    <row r="1790" spans="1:2">
      <c r="A1790" s="1" t="s">
        <v>1789</v>
      </c>
      <c r="B1790" s="1">
        <v>23.6</v>
      </c>
    </row>
    <row r="1791" spans="1:2">
      <c r="A1791" s="1" t="s">
        <v>1790</v>
      </c>
      <c r="B1791" s="1">
        <v>23.6</v>
      </c>
    </row>
    <row r="1792" spans="1:2">
      <c r="A1792" s="1" t="s">
        <v>1791</v>
      </c>
      <c r="B1792" s="1">
        <v>23.6</v>
      </c>
    </row>
    <row r="1793" spans="1:2">
      <c r="A1793" s="1" t="s">
        <v>1792</v>
      </c>
      <c r="B1793" s="1">
        <v>23.6</v>
      </c>
    </row>
    <row r="1794" spans="1:2">
      <c r="A1794" s="1" t="s">
        <v>1793</v>
      </c>
      <c r="B1794" s="1">
        <v>23.6</v>
      </c>
    </row>
    <row r="1795" spans="1:2">
      <c r="A1795" s="1" t="s">
        <v>1794</v>
      </c>
      <c r="B1795" s="1">
        <v>23.6</v>
      </c>
    </row>
    <row r="1796" spans="1:2">
      <c r="A1796" s="1" t="s">
        <v>1795</v>
      </c>
      <c r="B1796" s="1">
        <v>23.6</v>
      </c>
    </row>
    <row r="1797" spans="1:2">
      <c r="A1797" s="1" t="s">
        <v>1796</v>
      </c>
      <c r="B1797" s="1">
        <v>23.6</v>
      </c>
    </row>
    <row r="1798" spans="1:2">
      <c r="A1798" s="1" t="s">
        <v>1797</v>
      </c>
      <c r="B1798" s="1">
        <v>23.6</v>
      </c>
    </row>
    <row r="1799" spans="1:2">
      <c r="A1799" s="1" t="s">
        <v>1798</v>
      </c>
      <c r="B1799" s="1">
        <v>23.6</v>
      </c>
    </row>
    <row r="1800" spans="1:2">
      <c r="A1800" s="1" t="s">
        <v>1799</v>
      </c>
      <c r="B1800" s="1">
        <v>23.6</v>
      </c>
    </row>
    <row r="1801" spans="1:2">
      <c r="A1801" s="1" t="s">
        <v>1800</v>
      </c>
      <c r="B1801" s="1">
        <v>23.6</v>
      </c>
    </row>
    <row r="1802" spans="1:2">
      <c r="A1802" s="1" t="s">
        <v>1801</v>
      </c>
      <c r="B1802" s="1">
        <v>23.6</v>
      </c>
    </row>
    <row r="1803" spans="1:2">
      <c r="A1803" s="1" t="s">
        <v>1802</v>
      </c>
      <c r="B1803" s="1">
        <v>23.6</v>
      </c>
    </row>
    <row r="1804" spans="1:2">
      <c r="A1804" s="1" t="s">
        <v>1803</v>
      </c>
      <c r="B1804" s="1">
        <v>23.6</v>
      </c>
    </row>
    <row r="1805" spans="1:2">
      <c r="A1805" s="1" t="s">
        <v>1804</v>
      </c>
      <c r="B1805" s="1">
        <v>23.6</v>
      </c>
    </row>
    <row r="1806" spans="1:2">
      <c r="A1806" s="1" t="s">
        <v>1805</v>
      </c>
      <c r="B1806" s="1">
        <v>23.6</v>
      </c>
    </row>
    <row r="1807" spans="1:2">
      <c r="A1807" s="1" t="s">
        <v>1806</v>
      </c>
      <c r="B1807" s="1">
        <v>23.6</v>
      </c>
    </row>
    <row r="1808" spans="1:2">
      <c r="A1808" s="1" t="s">
        <v>1807</v>
      </c>
      <c r="B1808" s="1">
        <v>23.6</v>
      </c>
    </row>
    <row r="1809" spans="1:2">
      <c r="A1809" s="1" t="s">
        <v>1808</v>
      </c>
      <c r="B1809" s="1">
        <v>23.6</v>
      </c>
    </row>
    <row r="1810" spans="1:2">
      <c r="A1810" s="1" t="s">
        <v>1809</v>
      </c>
      <c r="B1810" s="1">
        <v>23.6</v>
      </c>
    </row>
    <row r="1811" spans="1:2">
      <c r="A1811" s="1" t="s">
        <v>1810</v>
      </c>
      <c r="B1811" s="1">
        <v>23.6</v>
      </c>
    </row>
    <row r="1812" spans="1:2">
      <c r="A1812" s="1" t="s">
        <v>1811</v>
      </c>
      <c r="B1812" s="1">
        <v>23.6</v>
      </c>
    </row>
    <row r="1813" spans="1:2">
      <c r="A1813" s="1" t="s">
        <v>1812</v>
      </c>
      <c r="B1813" s="1">
        <v>23.6</v>
      </c>
    </row>
    <row r="1814" spans="1:2">
      <c r="A1814" s="1" t="s">
        <v>1813</v>
      </c>
      <c r="B1814" s="1">
        <v>23.6</v>
      </c>
    </row>
    <row r="1815" spans="1:2">
      <c r="A1815" s="1" t="s">
        <v>1814</v>
      </c>
      <c r="B1815" s="1">
        <v>23.6</v>
      </c>
    </row>
    <row r="1816" spans="1:2">
      <c r="A1816" s="1" t="s">
        <v>1815</v>
      </c>
      <c r="B1816" s="1">
        <v>23.6</v>
      </c>
    </row>
    <row r="1817" spans="1:2">
      <c r="A1817" s="1" t="s">
        <v>1816</v>
      </c>
      <c r="B1817" s="1">
        <v>23.6</v>
      </c>
    </row>
    <row r="1818" spans="1:2">
      <c r="A1818" s="1" t="s">
        <v>1817</v>
      </c>
      <c r="B1818" s="1">
        <v>23.6</v>
      </c>
    </row>
    <row r="1819" spans="1:2">
      <c r="A1819" s="1" t="s">
        <v>1818</v>
      </c>
      <c r="B1819" s="1">
        <v>23.6</v>
      </c>
    </row>
    <row r="1820" spans="1:2">
      <c r="A1820" s="1" t="s">
        <v>1819</v>
      </c>
      <c r="B1820" s="1">
        <v>23.6</v>
      </c>
    </row>
    <row r="1821" spans="1:2">
      <c r="A1821" s="1" t="s">
        <v>1820</v>
      </c>
      <c r="B1821" s="1">
        <v>23.6</v>
      </c>
    </row>
    <row r="1822" spans="1:2">
      <c r="A1822" s="1" t="s">
        <v>1821</v>
      </c>
      <c r="B1822" s="1">
        <v>23.6</v>
      </c>
    </row>
    <row r="1823" spans="1:2">
      <c r="A1823" s="1" t="s">
        <v>1822</v>
      </c>
      <c r="B1823" s="1">
        <v>23.6</v>
      </c>
    </row>
    <row r="1824" spans="1:2">
      <c r="A1824" s="1" t="s">
        <v>1823</v>
      </c>
      <c r="B1824" s="1">
        <v>23.6</v>
      </c>
    </row>
    <row r="1825" spans="1:2">
      <c r="A1825" s="1" t="s">
        <v>1824</v>
      </c>
      <c r="B1825" s="1">
        <v>23.6</v>
      </c>
    </row>
    <row r="1826" spans="1:2">
      <c r="A1826" s="1" t="s">
        <v>1825</v>
      </c>
      <c r="B1826" s="1">
        <v>23.6</v>
      </c>
    </row>
    <row r="1827" spans="1:2">
      <c r="A1827" s="1" t="s">
        <v>1826</v>
      </c>
      <c r="B1827" s="1">
        <v>23.6</v>
      </c>
    </row>
    <row r="1828" spans="1:2">
      <c r="A1828" s="1" t="s">
        <v>1827</v>
      </c>
      <c r="B1828" s="1">
        <v>23.6</v>
      </c>
    </row>
    <row r="1829" spans="1:2">
      <c r="A1829" s="1" t="s">
        <v>1828</v>
      </c>
      <c r="B1829" s="1">
        <v>23.6</v>
      </c>
    </row>
    <row r="1830" spans="1:2">
      <c r="A1830" s="1" t="s">
        <v>1829</v>
      </c>
      <c r="B1830" s="1">
        <v>23.6</v>
      </c>
    </row>
    <row r="1831" spans="1:2">
      <c r="A1831" s="1" t="s">
        <v>1830</v>
      </c>
      <c r="B1831" s="1">
        <v>23.6</v>
      </c>
    </row>
    <row r="1832" spans="1:2">
      <c r="A1832" s="1" t="s">
        <v>1831</v>
      </c>
      <c r="B1832" s="1">
        <v>23.6</v>
      </c>
    </row>
    <row r="1833" spans="1:2">
      <c r="A1833" s="1" t="s">
        <v>1832</v>
      </c>
      <c r="B1833" s="1">
        <v>23.6</v>
      </c>
    </row>
    <row r="1834" spans="1:2">
      <c r="A1834" s="1" t="s">
        <v>1833</v>
      </c>
      <c r="B1834" s="1">
        <v>23.6</v>
      </c>
    </row>
    <row r="1835" spans="1:2">
      <c r="A1835" s="1" t="s">
        <v>1834</v>
      </c>
      <c r="B1835" s="1">
        <v>23.6</v>
      </c>
    </row>
    <row r="1836" spans="1:2">
      <c r="A1836" s="1" t="s">
        <v>1835</v>
      </c>
      <c r="B1836" s="1">
        <v>23.6</v>
      </c>
    </row>
    <row r="1837" spans="1:2">
      <c r="A1837" s="1" t="s">
        <v>1836</v>
      </c>
      <c r="B1837" s="1">
        <v>23.6</v>
      </c>
    </row>
    <row r="1838" spans="1:2">
      <c r="A1838" s="1" t="s">
        <v>1837</v>
      </c>
      <c r="B1838" s="1">
        <v>23.6</v>
      </c>
    </row>
    <row r="1839" spans="1:2">
      <c r="A1839" s="1" t="s">
        <v>1838</v>
      </c>
      <c r="B1839" s="1">
        <v>23.6</v>
      </c>
    </row>
    <row r="1840" spans="1:2">
      <c r="A1840" s="1" t="s">
        <v>1839</v>
      </c>
      <c r="B1840" s="1">
        <v>23.6</v>
      </c>
    </row>
    <row r="1841" spans="1:2">
      <c r="A1841" s="1" t="s">
        <v>1840</v>
      </c>
      <c r="B1841" s="1">
        <v>23.6</v>
      </c>
    </row>
    <row r="1842" spans="1:2">
      <c r="A1842" s="1" t="s">
        <v>1841</v>
      </c>
      <c r="B1842" s="1">
        <v>23.6</v>
      </c>
    </row>
    <row r="1843" spans="1:2">
      <c r="A1843" s="1" t="s">
        <v>1842</v>
      </c>
      <c r="B1843" s="1">
        <v>23.6</v>
      </c>
    </row>
    <row r="1844" spans="1:2">
      <c r="A1844" s="1" t="s">
        <v>1843</v>
      </c>
      <c r="B1844" s="1">
        <v>23.6</v>
      </c>
    </row>
    <row r="1845" spans="1:2">
      <c r="A1845" s="1" t="s">
        <v>1844</v>
      </c>
      <c r="B1845" s="1">
        <v>23.6</v>
      </c>
    </row>
    <row r="1846" spans="1:2">
      <c r="A1846" s="1" t="s">
        <v>1845</v>
      </c>
      <c r="B1846" s="1">
        <v>23.6</v>
      </c>
    </row>
    <row r="1847" spans="1:2">
      <c r="A1847" s="1" t="s">
        <v>1846</v>
      </c>
      <c r="B1847" s="1">
        <v>23.6</v>
      </c>
    </row>
    <row r="1848" spans="1:2">
      <c r="A1848" s="1" t="s">
        <v>1847</v>
      </c>
      <c r="B1848" s="1">
        <v>23.6</v>
      </c>
    </row>
    <row r="1849" spans="1:2">
      <c r="A1849" s="1" t="s">
        <v>1848</v>
      </c>
      <c r="B1849" s="1">
        <v>23.6</v>
      </c>
    </row>
    <row r="1850" spans="1:2">
      <c r="A1850" s="1" t="s">
        <v>1849</v>
      </c>
      <c r="B1850" s="1">
        <v>23.6</v>
      </c>
    </row>
    <row r="1851" spans="1:2">
      <c r="A1851" s="1" t="s">
        <v>1850</v>
      </c>
      <c r="B1851" s="1">
        <v>23.6</v>
      </c>
    </row>
    <row r="1852" spans="1:2">
      <c r="A1852" s="1" t="s">
        <v>1851</v>
      </c>
      <c r="B1852" s="1">
        <v>23.6</v>
      </c>
    </row>
    <row r="1853" spans="1:2">
      <c r="A1853" s="1" t="s">
        <v>1852</v>
      </c>
      <c r="B1853" s="1">
        <v>23.6</v>
      </c>
    </row>
    <row r="1854" spans="1:2">
      <c r="A1854" s="1" t="s">
        <v>1853</v>
      </c>
      <c r="B1854" s="1">
        <v>23.6</v>
      </c>
    </row>
    <row r="1855" spans="1:2">
      <c r="A1855" s="1" t="s">
        <v>1854</v>
      </c>
      <c r="B1855" s="1">
        <v>23.6</v>
      </c>
    </row>
    <row r="1856" spans="1:2">
      <c r="A1856" s="1" t="s">
        <v>1855</v>
      </c>
      <c r="B1856" s="1">
        <v>23.6</v>
      </c>
    </row>
    <row r="1857" spans="1:2">
      <c r="A1857" s="1" t="s">
        <v>1856</v>
      </c>
      <c r="B1857" s="1">
        <v>23.6</v>
      </c>
    </row>
    <row r="1858" spans="1:2">
      <c r="A1858" s="1" t="s">
        <v>1857</v>
      </c>
      <c r="B1858" s="1">
        <v>23.6</v>
      </c>
    </row>
    <row r="1859" spans="1:2">
      <c r="A1859" s="1" t="s">
        <v>1858</v>
      </c>
      <c r="B1859" s="1">
        <v>23.6</v>
      </c>
    </row>
    <row r="1860" spans="1:2">
      <c r="A1860" s="1" t="s">
        <v>1859</v>
      </c>
      <c r="B1860" s="1">
        <v>23.6</v>
      </c>
    </row>
    <row r="1861" spans="1:2">
      <c r="A1861" s="1" t="s">
        <v>1860</v>
      </c>
      <c r="B1861" s="1">
        <v>23.6</v>
      </c>
    </row>
    <row r="1862" spans="1:2">
      <c r="A1862" s="1" t="s">
        <v>1861</v>
      </c>
      <c r="B1862" s="1">
        <v>23.6</v>
      </c>
    </row>
    <row r="1863" spans="1:2">
      <c r="A1863" s="1" t="s">
        <v>1862</v>
      </c>
      <c r="B1863" s="1">
        <v>23.6</v>
      </c>
    </row>
    <row r="1864" spans="1:2">
      <c r="A1864" s="1" t="s">
        <v>1863</v>
      </c>
      <c r="B1864" s="1">
        <v>23.6</v>
      </c>
    </row>
    <row r="1865" spans="1:2">
      <c r="A1865" s="1" t="s">
        <v>1864</v>
      </c>
      <c r="B1865" s="1">
        <v>23.6</v>
      </c>
    </row>
    <row r="1866" spans="1:2">
      <c r="A1866" s="1" t="s">
        <v>1865</v>
      </c>
      <c r="B1866" s="1">
        <v>23.6</v>
      </c>
    </row>
    <row r="1867" spans="1:2">
      <c r="A1867" s="1" t="s">
        <v>1866</v>
      </c>
      <c r="B1867" s="1">
        <v>23.6</v>
      </c>
    </row>
    <row r="1868" spans="1:2">
      <c r="A1868" s="1" t="s">
        <v>1867</v>
      </c>
      <c r="B1868" s="1">
        <v>23.6</v>
      </c>
    </row>
    <row r="1869" spans="1:2">
      <c r="A1869" s="1" t="s">
        <v>1868</v>
      </c>
      <c r="B1869" s="1">
        <v>23.6</v>
      </c>
    </row>
    <row r="1870" spans="1:2">
      <c r="A1870" s="1" t="s">
        <v>1869</v>
      </c>
      <c r="B1870" s="1">
        <v>23.6</v>
      </c>
    </row>
    <row r="1871" spans="1:2">
      <c r="A1871" s="1" t="s">
        <v>1870</v>
      </c>
      <c r="B1871" s="1">
        <v>23.6</v>
      </c>
    </row>
    <row r="1872" spans="1:2">
      <c r="A1872" s="1" t="s">
        <v>1871</v>
      </c>
      <c r="B1872" s="1">
        <v>23.6</v>
      </c>
    </row>
    <row r="1873" spans="1:2">
      <c r="A1873" s="1" t="s">
        <v>1872</v>
      </c>
      <c r="B1873" s="1">
        <v>23.6</v>
      </c>
    </row>
    <row r="1874" spans="1:2">
      <c r="A1874" s="1" t="s">
        <v>1873</v>
      </c>
      <c r="B1874" s="1">
        <v>23.6</v>
      </c>
    </row>
    <row r="1875" spans="1:2">
      <c r="A1875" s="1" t="s">
        <v>1874</v>
      </c>
      <c r="B1875" s="1">
        <v>23.6</v>
      </c>
    </row>
    <row r="1876" spans="1:2">
      <c r="A1876" s="1" t="s">
        <v>1875</v>
      </c>
      <c r="B1876" s="1">
        <v>23.6</v>
      </c>
    </row>
    <row r="1877" spans="1:2">
      <c r="A1877" s="1" t="s">
        <v>1876</v>
      </c>
      <c r="B1877" s="1">
        <v>23.6</v>
      </c>
    </row>
    <row r="1878" spans="1:2">
      <c r="A1878" s="1" t="s">
        <v>1877</v>
      </c>
      <c r="B1878" s="1">
        <v>23.6</v>
      </c>
    </row>
    <row r="1879" spans="1:2">
      <c r="A1879" s="1" t="s">
        <v>1878</v>
      </c>
      <c r="B1879" s="1">
        <v>23.6</v>
      </c>
    </row>
    <row r="1880" spans="1:2">
      <c r="A1880" s="1" t="s">
        <v>1879</v>
      </c>
      <c r="B1880" s="1">
        <v>23.6</v>
      </c>
    </row>
    <row r="1881" spans="1:2">
      <c r="A1881" s="1" t="s">
        <v>1880</v>
      </c>
      <c r="B1881" s="1">
        <v>23.6</v>
      </c>
    </row>
    <row r="1882" spans="1:2">
      <c r="A1882" s="1" t="s">
        <v>1881</v>
      </c>
      <c r="B1882" s="1">
        <v>23.6</v>
      </c>
    </row>
    <row r="1883" spans="1:2">
      <c r="A1883" s="1" t="s">
        <v>1882</v>
      </c>
      <c r="B1883" s="1">
        <v>23.6</v>
      </c>
    </row>
    <row r="1884" spans="1:2">
      <c r="A1884" s="1" t="s">
        <v>1883</v>
      </c>
      <c r="B1884" s="1">
        <v>23.6</v>
      </c>
    </row>
    <row r="1885" spans="1:2">
      <c r="A1885" s="1" t="s">
        <v>1884</v>
      </c>
      <c r="B1885" s="1">
        <v>23.6</v>
      </c>
    </row>
    <row r="1886" spans="1:2">
      <c r="A1886" s="1" t="s">
        <v>1885</v>
      </c>
      <c r="B1886" s="1">
        <v>23.6</v>
      </c>
    </row>
    <row r="1887" spans="1:2">
      <c r="A1887" s="1" t="s">
        <v>1886</v>
      </c>
      <c r="B1887" s="1">
        <v>23.6</v>
      </c>
    </row>
    <row r="1888" spans="1:2">
      <c r="A1888" s="1" t="s">
        <v>1887</v>
      </c>
      <c r="B1888" s="1">
        <v>23.6</v>
      </c>
    </row>
    <row r="1889" spans="1:2">
      <c r="A1889" s="1" t="s">
        <v>1888</v>
      </c>
      <c r="B1889" s="1">
        <v>23.6</v>
      </c>
    </row>
    <row r="1890" spans="1:2">
      <c r="A1890" s="1" t="s">
        <v>1889</v>
      </c>
      <c r="B1890" s="1">
        <v>23.6</v>
      </c>
    </row>
    <row r="1891" spans="1:2">
      <c r="A1891" s="1" t="s">
        <v>1890</v>
      </c>
      <c r="B1891" s="1">
        <v>23.6</v>
      </c>
    </row>
    <row r="1892" spans="1:2">
      <c r="A1892" s="1" t="s">
        <v>1891</v>
      </c>
      <c r="B1892" s="1">
        <v>23.6</v>
      </c>
    </row>
    <row r="1893" spans="1:2">
      <c r="A1893" s="1" t="s">
        <v>1892</v>
      </c>
      <c r="B1893" s="1">
        <v>23.6</v>
      </c>
    </row>
    <row r="1894" spans="1:2">
      <c r="A1894" s="1" t="s">
        <v>1893</v>
      </c>
      <c r="B1894" s="1">
        <v>23.6</v>
      </c>
    </row>
    <row r="1895" spans="1:2">
      <c r="A1895" s="1" t="s">
        <v>1894</v>
      </c>
      <c r="B1895" s="1">
        <v>23.6</v>
      </c>
    </row>
    <row r="1896" spans="1:2">
      <c r="A1896" s="1" t="s">
        <v>1895</v>
      </c>
      <c r="B1896" s="1">
        <v>23.6</v>
      </c>
    </row>
    <row r="1897" spans="1:2">
      <c r="A1897" s="1" t="s">
        <v>1896</v>
      </c>
      <c r="B1897" s="1">
        <v>23.6</v>
      </c>
    </row>
    <row r="1898" spans="1:2">
      <c r="A1898" s="1" t="s">
        <v>1897</v>
      </c>
      <c r="B1898" s="1">
        <v>23.6</v>
      </c>
    </row>
    <row r="1899" spans="1:2">
      <c r="A1899" s="1" t="s">
        <v>1898</v>
      </c>
      <c r="B1899" s="1">
        <v>23.6</v>
      </c>
    </row>
    <row r="1900" spans="1:2">
      <c r="A1900" s="1" t="s">
        <v>1899</v>
      </c>
      <c r="B1900" s="1">
        <v>23.6</v>
      </c>
    </row>
    <row r="1901" spans="1:2">
      <c r="A1901" s="1" t="s">
        <v>1900</v>
      </c>
      <c r="B1901" s="1">
        <v>23.6</v>
      </c>
    </row>
    <row r="1902" spans="1:2">
      <c r="A1902" s="1" t="s">
        <v>1901</v>
      </c>
      <c r="B1902" s="1">
        <v>23.6</v>
      </c>
    </row>
    <row r="1903" spans="1:2">
      <c r="A1903" s="1" t="s">
        <v>1902</v>
      </c>
      <c r="B1903" s="1">
        <v>23.6</v>
      </c>
    </row>
    <row r="1904" spans="1:2">
      <c r="A1904" s="1" t="s">
        <v>1903</v>
      </c>
      <c r="B1904" s="1">
        <v>23.6</v>
      </c>
    </row>
    <row r="1905" spans="1:2">
      <c r="A1905" s="1" t="s">
        <v>1904</v>
      </c>
      <c r="B1905" s="1">
        <v>23.6</v>
      </c>
    </row>
    <row r="1906" spans="1:2">
      <c r="A1906" s="1" t="s">
        <v>1905</v>
      </c>
      <c r="B1906" s="1">
        <v>23.6</v>
      </c>
    </row>
    <row r="1907" spans="1:2">
      <c r="A1907" s="1" t="s">
        <v>1906</v>
      </c>
      <c r="B1907" s="1">
        <v>23.6</v>
      </c>
    </row>
    <row r="1908" spans="1:2">
      <c r="A1908" s="1" t="s">
        <v>1907</v>
      </c>
      <c r="B1908" s="1">
        <v>23.6</v>
      </c>
    </row>
    <row r="1909" spans="1:2">
      <c r="A1909" s="1" t="s">
        <v>1908</v>
      </c>
      <c r="B1909" s="1">
        <v>23.6</v>
      </c>
    </row>
    <row r="1910" spans="1:2">
      <c r="A1910" s="1" t="s">
        <v>1909</v>
      </c>
      <c r="B1910" s="1">
        <v>23.6</v>
      </c>
    </row>
    <row r="1911" spans="1:2">
      <c r="A1911" s="1" t="s">
        <v>1910</v>
      </c>
      <c r="B1911" s="1">
        <v>23.6</v>
      </c>
    </row>
    <row r="1912" spans="1:2">
      <c r="A1912" s="1" t="s">
        <v>1911</v>
      </c>
      <c r="B1912" s="1">
        <v>23.6</v>
      </c>
    </row>
    <row r="1913" spans="1:2">
      <c r="A1913" s="1" t="s">
        <v>1912</v>
      </c>
      <c r="B1913" s="1">
        <v>23.6</v>
      </c>
    </row>
    <row r="1914" spans="1:2">
      <c r="A1914" s="1" t="s">
        <v>1913</v>
      </c>
      <c r="B1914" s="1">
        <v>23.6</v>
      </c>
    </row>
    <row r="1915" spans="1:2">
      <c r="A1915" s="1" t="s">
        <v>1914</v>
      </c>
      <c r="B1915" s="1">
        <v>23.6</v>
      </c>
    </row>
    <row r="1916" spans="1:2">
      <c r="A1916" s="1" t="s">
        <v>1915</v>
      </c>
      <c r="B1916" s="1">
        <v>23.6</v>
      </c>
    </row>
    <row r="1917" spans="1:2">
      <c r="A1917" s="1" t="s">
        <v>1916</v>
      </c>
      <c r="B1917" s="1">
        <v>23.6</v>
      </c>
    </row>
    <row r="1918" spans="1:2">
      <c r="A1918" s="1" t="s">
        <v>1917</v>
      </c>
      <c r="B1918" s="1">
        <v>23.6</v>
      </c>
    </row>
    <row r="1919" spans="1:2">
      <c r="A1919" s="1" t="s">
        <v>1918</v>
      </c>
      <c r="B1919" s="1">
        <v>23.6</v>
      </c>
    </row>
    <row r="1920" spans="1:2">
      <c r="A1920" s="1" t="s">
        <v>1919</v>
      </c>
      <c r="B1920" s="1">
        <v>23.6</v>
      </c>
    </row>
    <row r="1921" spans="1:2">
      <c r="A1921" s="1" t="s">
        <v>1920</v>
      </c>
      <c r="B1921" s="1">
        <v>23.6</v>
      </c>
    </row>
    <row r="1922" spans="1:2">
      <c r="A1922" s="1" t="s">
        <v>1921</v>
      </c>
      <c r="B1922" s="1">
        <v>23.6</v>
      </c>
    </row>
    <row r="1923" spans="1:2">
      <c r="A1923" s="1" t="s">
        <v>1922</v>
      </c>
      <c r="B1923" s="1">
        <v>23.6</v>
      </c>
    </row>
    <row r="1924" spans="1:2">
      <c r="A1924" s="1" t="s">
        <v>1923</v>
      </c>
      <c r="B1924" s="1">
        <v>23.6</v>
      </c>
    </row>
    <row r="1925" spans="1:2">
      <c r="A1925" s="1" t="s">
        <v>1924</v>
      </c>
      <c r="B1925" s="1">
        <v>23.6</v>
      </c>
    </row>
    <row r="1926" spans="1:2">
      <c r="A1926" s="1" t="s">
        <v>1925</v>
      </c>
      <c r="B1926" s="1">
        <v>23.6</v>
      </c>
    </row>
    <row r="1927" spans="1:2">
      <c r="A1927" s="1" t="s">
        <v>1926</v>
      </c>
      <c r="B1927" s="1">
        <v>23.6</v>
      </c>
    </row>
    <row r="1928" spans="1:2">
      <c r="A1928" s="1" t="s">
        <v>1927</v>
      </c>
      <c r="B1928" s="1">
        <v>23.6</v>
      </c>
    </row>
    <row r="1929" spans="1:2">
      <c r="A1929" s="1" t="s">
        <v>1928</v>
      </c>
      <c r="B1929" s="1">
        <v>23.6</v>
      </c>
    </row>
    <row r="1930" spans="1:2">
      <c r="A1930" s="1" t="s">
        <v>1929</v>
      </c>
      <c r="B1930" s="1">
        <v>23.6</v>
      </c>
    </row>
    <row r="1931" spans="1:2">
      <c r="A1931" s="1" t="s">
        <v>1930</v>
      </c>
      <c r="B1931" s="1">
        <v>23.6</v>
      </c>
    </row>
    <row r="1932" spans="1:2">
      <c r="A1932" s="1" t="s">
        <v>1931</v>
      </c>
      <c r="B1932" s="1">
        <v>23.6</v>
      </c>
    </row>
    <row r="1933" spans="1:2">
      <c r="A1933" s="1" t="s">
        <v>1932</v>
      </c>
      <c r="B1933" s="1">
        <v>23.6</v>
      </c>
    </row>
    <row r="1934" spans="1:2">
      <c r="A1934" s="1" t="s">
        <v>1933</v>
      </c>
      <c r="B1934" s="1">
        <v>23.6</v>
      </c>
    </row>
    <row r="1935" spans="1:2">
      <c r="A1935" s="1" t="s">
        <v>1934</v>
      </c>
      <c r="B1935" s="1">
        <v>23.6</v>
      </c>
    </row>
    <row r="1936" spans="1:2">
      <c r="A1936" s="1" t="s">
        <v>1935</v>
      </c>
      <c r="B1936" s="1">
        <v>23.6</v>
      </c>
    </row>
    <row r="1937" spans="1:2">
      <c r="A1937" s="1" t="s">
        <v>1936</v>
      </c>
      <c r="B1937" s="1">
        <v>23.6</v>
      </c>
    </row>
    <row r="1938" spans="1:2">
      <c r="A1938" s="1" t="s">
        <v>1937</v>
      </c>
      <c r="B1938" s="1">
        <v>23.6</v>
      </c>
    </row>
    <row r="1939" spans="1:2">
      <c r="A1939" s="1" t="s">
        <v>1938</v>
      </c>
      <c r="B1939" s="1">
        <v>23.6</v>
      </c>
    </row>
    <row r="1940" spans="1:2">
      <c r="A1940" s="1" t="s">
        <v>1939</v>
      </c>
      <c r="B1940" s="1">
        <v>23.6</v>
      </c>
    </row>
    <row r="1941" spans="1:2">
      <c r="A1941" s="1" t="s">
        <v>1940</v>
      </c>
      <c r="B1941" s="1">
        <v>23.6</v>
      </c>
    </row>
    <row r="1942" spans="1:2">
      <c r="A1942" s="1" t="s">
        <v>1941</v>
      </c>
      <c r="B1942" s="1">
        <v>23.6</v>
      </c>
    </row>
    <row r="1943" spans="1:2">
      <c r="A1943" s="1" t="s">
        <v>1942</v>
      </c>
      <c r="B1943" s="1">
        <v>23.6</v>
      </c>
    </row>
    <row r="1944" spans="1:2">
      <c r="A1944" s="1" t="s">
        <v>1943</v>
      </c>
      <c r="B1944" s="1">
        <v>23.6</v>
      </c>
    </row>
    <row r="1945" spans="1:2">
      <c r="A1945" s="1" t="s">
        <v>1944</v>
      </c>
      <c r="B1945" s="1">
        <v>23.6</v>
      </c>
    </row>
    <row r="1946" spans="1:2">
      <c r="A1946" s="1" t="s">
        <v>1945</v>
      </c>
      <c r="B1946" s="1">
        <v>23.6</v>
      </c>
    </row>
    <row r="1947" spans="1:2">
      <c r="A1947" s="1" t="s">
        <v>1946</v>
      </c>
      <c r="B1947" s="1">
        <v>23.6</v>
      </c>
    </row>
    <row r="1948" spans="1:2">
      <c r="A1948" s="1" t="s">
        <v>1947</v>
      </c>
      <c r="B1948" s="1">
        <v>23.6</v>
      </c>
    </row>
    <row r="1949" spans="1:2">
      <c r="A1949" s="1" t="s">
        <v>1948</v>
      </c>
      <c r="B1949" s="1">
        <v>23.6</v>
      </c>
    </row>
    <row r="1950" spans="1:2">
      <c r="A1950" s="1" t="s">
        <v>1949</v>
      </c>
      <c r="B1950" s="1">
        <v>23.6</v>
      </c>
    </row>
    <row r="1951" spans="1:2">
      <c r="A1951" s="1" t="s">
        <v>1950</v>
      </c>
      <c r="B1951" s="1">
        <v>23.6</v>
      </c>
    </row>
    <row r="1952" spans="1:2">
      <c r="A1952" s="1" t="s">
        <v>1951</v>
      </c>
      <c r="B1952" s="1">
        <v>23.6</v>
      </c>
    </row>
    <row r="1953" spans="1:2">
      <c r="A1953" s="1" t="s">
        <v>1952</v>
      </c>
      <c r="B1953" s="1">
        <v>23.6</v>
      </c>
    </row>
    <row r="1954" spans="1:2">
      <c r="A1954" s="1" t="s">
        <v>1953</v>
      </c>
      <c r="B1954" s="1">
        <v>23.6</v>
      </c>
    </row>
    <row r="1955" spans="1:2">
      <c r="A1955" s="1" t="s">
        <v>1954</v>
      </c>
      <c r="B1955" s="1">
        <v>23.6</v>
      </c>
    </row>
    <row r="1956" spans="1:2">
      <c r="A1956" s="1" t="s">
        <v>1955</v>
      </c>
      <c r="B1956" s="1">
        <v>23.6</v>
      </c>
    </row>
    <row r="1957" spans="1:2">
      <c r="A1957" s="1" t="s">
        <v>1956</v>
      </c>
      <c r="B1957" s="1">
        <v>23.6</v>
      </c>
    </row>
    <row r="1958" spans="1:2">
      <c r="A1958" s="1" t="s">
        <v>1957</v>
      </c>
      <c r="B1958" s="1">
        <v>23.6</v>
      </c>
    </row>
    <row r="1959" spans="1:2">
      <c r="A1959" s="1" t="s">
        <v>1958</v>
      </c>
      <c r="B1959" s="1">
        <v>23.6</v>
      </c>
    </row>
    <row r="1960" spans="1:2">
      <c r="A1960" s="1" t="s">
        <v>1959</v>
      </c>
      <c r="B1960" s="1">
        <v>23.6</v>
      </c>
    </row>
    <row r="1961" spans="1:2">
      <c r="A1961" s="1" t="s">
        <v>1960</v>
      </c>
      <c r="B1961" s="1">
        <v>23.6</v>
      </c>
    </row>
    <row r="1962" spans="1:2">
      <c r="A1962" s="1" t="s">
        <v>1961</v>
      </c>
      <c r="B1962" s="1">
        <v>23.6</v>
      </c>
    </row>
    <row r="1963" spans="1:2">
      <c r="A1963" s="1" t="s">
        <v>1962</v>
      </c>
      <c r="B1963" s="1">
        <v>23.6</v>
      </c>
    </row>
    <row r="1964" spans="1:2">
      <c r="A1964" s="1" t="s">
        <v>1963</v>
      </c>
      <c r="B1964" s="1">
        <v>23.6</v>
      </c>
    </row>
    <row r="1965" spans="1:2">
      <c r="A1965" s="1" t="s">
        <v>1964</v>
      </c>
      <c r="B1965" s="1">
        <v>23.6</v>
      </c>
    </row>
    <row r="1966" spans="1:2">
      <c r="A1966" s="1" t="s">
        <v>1965</v>
      </c>
      <c r="B1966" s="1">
        <v>23.6</v>
      </c>
    </row>
    <row r="1967" spans="1:2">
      <c r="A1967" s="1" t="s">
        <v>1966</v>
      </c>
      <c r="B1967" s="1">
        <v>23.6</v>
      </c>
    </row>
    <row r="1968" spans="1:2">
      <c r="A1968" s="1" t="s">
        <v>1967</v>
      </c>
      <c r="B1968" s="1">
        <v>23.6</v>
      </c>
    </row>
    <row r="1969" spans="1:2">
      <c r="A1969" s="1" t="s">
        <v>1968</v>
      </c>
      <c r="B1969" s="1">
        <v>23.6</v>
      </c>
    </row>
    <row r="1970" spans="1:2">
      <c r="A1970" s="1" t="s">
        <v>1969</v>
      </c>
      <c r="B1970" s="1">
        <v>23.6</v>
      </c>
    </row>
    <row r="1971" spans="1:2">
      <c r="A1971" s="1" t="s">
        <v>1970</v>
      </c>
      <c r="B1971" s="1">
        <v>23.6</v>
      </c>
    </row>
    <row r="1972" spans="1:2">
      <c r="A1972" s="1" t="s">
        <v>1971</v>
      </c>
      <c r="B1972" s="1">
        <v>23.6</v>
      </c>
    </row>
    <row r="1973" spans="1:2">
      <c r="A1973" s="1" t="s">
        <v>1972</v>
      </c>
      <c r="B1973" s="1">
        <v>23.6</v>
      </c>
    </row>
    <row r="1974" spans="1:2">
      <c r="A1974" s="1" t="s">
        <v>1973</v>
      </c>
      <c r="B1974" s="1">
        <v>23.6</v>
      </c>
    </row>
    <row r="1975" spans="1:2">
      <c r="A1975" s="1" t="s">
        <v>1974</v>
      </c>
      <c r="B1975" s="1">
        <v>23.6</v>
      </c>
    </row>
    <row r="1976" spans="1:2">
      <c r="A1976" s="1" t="s">
        <v>1975</v>
      </c>
      <c r="B1976" s="1">
        <v>23.6</v>
      </c>
    </row>
    <row r="1977" spans="1:2">
      <c r="A1977" s="1" t="s">
        <v>1976</v>
      </c>
      <c r="B1977" s="1">
        <v>23.6</v>
      </c>
    </row>
    <row r="1978" spans="1:2">
      <c r="A1978" s="1" t="s">
        <v>1977</v>
      </c>
      <c r="B1978" s="1">
        <v>23.6</v>
      </c>
    </row>
    <row r="1979" spans="1:2">
      <c r="A1979" s="1" t="s">
        <v>1978</v>
      </c>
      <c r="B1979" s="1">
        <v>23.6</v>
      </c>
    </row>
    <row r="1980" spans="1:2">
      <c r="A1980" s="1" t="s">
        <v>1979</v>
      </c>
      <c r="B1980" s="1">
        <v>23.6</v>
      </c>
    </row>
    <row r="1981" spans="1:2">
      <c r="A1981" s="1" t="s">
        <v>1980</v>
      </c>
      <c r="B1981" s="1">
        <v>23.6</v>
      </c>
    </row>
    <row r="1982" spans="1:2">
      <c r="A1982" s="1" t="s">
        <v>1981</v>
      </c>
      <c r="B1982" s="1">
        <v>23.6</v>
      </c>
    </row>
    <row r="1983" spans="1:2">
      <c r="A1983" s="1" t="s">
        <v>1982</v>
      </c>
      <c r="B1983" s="1">
        <v>23.6</v>
      </c>
    </row>
    <row r="1984" spans="1:2">
      <c r="A1984" s="1" t="s">
        <v>1983</v>
      </c>
      <c r="B1984" s="1">
        <v>23.6</v>
      </c>
    </row>
    <row r="1985" spans="1:2">
      <c r="A1985" s="1" t="s">
        <v>1984</v>
      </c>
      <c r="B1985" s="1">
        <v>23.6</v>
      </c>
    </row>
    <row r="1986" spans="1:2">
      <c r="A1986" s="1" t="s">
        <v>1985</v>
      </c>
      <c r="B1986" s="1">
        <v>23.6</v>
      </c>
    </row>
    <row r="1987" spans="1:2">
      <c r="A1987" s="1" t="s">
        <v>1986</v>
      </c>
      <c r="B1987" s="1">
        <v>23.6</v>
      </c>
    </row>
    <row r="1988" spans="1:2">
      <c r="A1988" s="1" t="s">
        <v>1987</v>
      </c>
      <c r="B1988" s="1">
        <v>23.6</v>
      </c>
    </row>
    <row r="1989" spans="1:2">
      <c r="A1989" s="1" t="s">
        <v>1988</v>
      </c>
      <c r="B1989" s="1">
        <v>23.6</v>
      </c>
    </row>
    <row r="1990" spans="1:2">
      <c r="A1990" s="1" t="s">
        <v>1989</v>
      </c>
      <c r="B1990" s="1">
        <v>23.6</v>
      </c>
    </row>
    <row r="1991" spans="1:2">
      <c r="A1991" s="1" t="s">
        <v>1990</v>
      </c>
      <c r="B1991" s="1">
        <v>23.6</v>
      </c>
    </row>
    <row r="1992" spans="1:2">
      <c r="A1992" s="1" t="s">
        <v>1991</v>
      </c>
      <c r="B1992" s="1">
        <v>23.6</v>
      </c>
    </row>
    <row r="1993" spans="1:2">
      <c r="A1993" s="1" t="s">
        <v>1992</v>
      </c>
      <c r="B1993" s="1">
        <v>23.6</v>
      </c>
    </row>
    <row r="1994" spans="1:2">
      <c r="A1994" s="1" t="s">
        <v>1993</v>
      </c>
      <c r="B1994" s="1">
        <v>23.6</v>
      </c>
    </row>
    <row r="1995" spans="1:2">
      <c r="A1995" s="1" t="s">
        <v>1994</v>
      </c>
      <c r="B1995" s="1">
        <v>23.6</v>
      </c>
    </row>
    <row r="1996" spans="1:2">
      <c r="A1996" s="1" t="s">
        <v>1995</v>
      </c>
      <c r="B1996" s="1">
        <v>23.6</v>
      </c>
    </row>
    <row r="1997" spans="1:2">
      <c r="A1997" s="1" t="s">
        <v>1996</v>
      </c>
      <c r="B1997" s="1">
        <v>23.6</v>
      </c>
    </row>
    <row r="1998" spans="1:2">
      <c r="A1998" s="1" t="s">
        <v>1997</v>
      </c>
      <c r="B1998" s="1">
        <v>23.6</v>
      </c>
    </row>
    <row r="1999" spans="1:2">
      <c r="A1999" s="1" t="s">
        <v>1998</v>
      </c>
      <c r="B1999" s="1">
        <v>23.6</v>
      </c>
    </row>
    <row r="2000" spans="1:2">
      <c r="A2000" s="1" t="s">
        <v>1999</v>
      </c>
      <c r="B2000" s="1">
        <v>23.6</v>
      </c>
    </row>
    <row r="2001" spans="1:2">
      <c r="A2001" s="1" t="s">
        <v>2000</v>
      </c>
      <c r="B2001" s="1">
        <v>23.6</v>
      </c>
    </row>
    <row r="2002" spans="1:2">
      <c r="A2002" s="1" t="s">
        <v>2001</v>
      </c>
      <c r="B2002" s="1">
        <v>23.6</v>
      </c>
    </row>
    <row r="2003" spans="1:2">
      <c r="A2003" s="1" t="s">
        <v>2002</v>
      </c>
      <c r="B2003" s="1">
        <v>23.6</v>
      </c>
    </row>
    <row r="2004" spans="1:2">
      <c r="A2004" s="1" t="s">
        <v>2003</v>
      </c>
      <c r="B2004" s="1">
        <v>23.6</v>
      </c>
    </row>
    <row r="2005" spans="1:2">
      <c r="A2005" s="1" t="s">
        <v>2004</v>
      </c>
      <c r="B2005" s="1">
        <v>23.6</v>
      </c>
    </row>
    <row r="2006" spans="1:2">
      <c r="A2006" s="1" t="s">
        <v>2005</v>
      </c>
      <c r="B2006" s="1">
        <v>23.6</v>
      </c>
    </row>
    <row r="2007" spans="1:2">
      <c r="A2007" s="1" t="s">
        <v>2006</v>
      </c>
      <c r="B2007" s="1">
        <v>23.6</v>
      </c>
    </row>
    <row r="2008" spans="1:2">
      <c r="A2008" s="1" t="s">
        <v>2007</v>
      </c>
      <c r="B2008" s="1">
        <v>23.6</v>
      </c>
    </row>
    <row r="2009" spans="1:2">
      <c r="A2009" s="1" t="s">
        <v>2008</v>
      </c>
      <c r="B2009" s="1">
        <v>23.6</v>
      </c>
    </row>
    <row r="2010" spans="1:2">
      <c r="A2010" s="1" t="s">
        <v>2009</v>
      </c>
      <c r="B2010" s="1">
        <v>23.6</v>
      </c>
    </row>
    <row r="2011" spans="1:2">
      <c r="A2011" s="1" t="s">
        <v>2010</v>
      </c>
      <c r="B2011" s="1">
        <v>23.6</v>
      </c>
    </row>
    <row r="2012" spans="1:2">
      <c r="A2012" s="1" t="s">
        <v>2011</v>
      </c>
      <c r="B2012" s="1">
        <v>23.6</v>
      </c>
    </row>
    <row r="2013" spans="1:2">
      <c r="A2013" s="1" t="s">
        <v>2012</v>
      </c>
      <c r="B2013" s="1">
        <v>23.6</v>
      </c>
    </row>
    <row r="2014" spans="1:2">
      <c r="A2014" s="1" t="s">
        <v>2013</v>
      </c>
      <c r="B2014" s="1">
        <v>23.6</v>
      </c>
    </row>
    <row r="2015" spans="1:2">
      <c r="A2015" s="1" t="s">
        <v>2014</v>
      </c>
      <c r="B2015" s="1">
        <v>23.6</v>
      </c>
    </row>
    <row r="2016" spans="1:2">
      <c r="A2016" s="1" t="s">
        <v>2015</v>
      </c>
      <c r="B2016" s="1">
        <v>23.6</v>
      </c>
    </row>
    <row r="2017" spans="1:2">
      <c r="A2017" s="1" t="s">
        <v>2016</v>
      </c>
      <c r="B2017" s="1">
        <v>23.6</v>
      </c>
    </row>
    <row r="2018" spans="1:2">
      <c r="A2018" s="1" t="s">
        <v>2017</v>
      </c>
      <c r="B2018" s="1">
        <v>23.6</v>
      </c>
    </row>
    <row r="2019" spans="1:2">
      <c r="A2019" s="1" t="s">
        <v>2018</v>
      </c>
      <c r="B2019" s="1">
        <v>23.6</v>
      </c>
    </row>
    <row r="2020" spans="1:2">
      <c r="A2020" s="1" t="s">
        <v>2019</v>
      </c>
      <c r="B2020" s="1">
        <v>23.6</v>
      </c>
    </row>
    <row r="2021" spans="1:2">
      <c r="A2021" s="1" t="s">
        <v>2020</v>
      </c>
      <c r="B2021" s="1">
        <v>23.6</v>
      </c>
    </row>
    <row r="2022" spans="1:2">
      <c r="A2022" s="1" t="s">
        <v>2021</v>
      </c>
      <c r="B2022" s="1">
        <v>23.6</v>
      </c>
    </row>
    <row r="2023" spans="1:2">
      <c r="A2023" s="1" t="s">
        <v>2022</v>
      </c>
      <c r="B2023" s="1">
        <v>23.6</v>
      </c>
    </row>
    <row r="2024" spans="1:2">
      <c r="A2024" s="1" t="s">
        <v>2023</v>
      </c>
      <c r="B2024" s="1">
        <v>23.6</v>
      </c>
    </row>
    <row r="2025" spans="1:2">
      <c r="A2025" s="1" t="s">
        <v>2024</v>
      </c>
      <c r="B2025" s="1">
        <v>23.6</v>
      </c>
    </row>
    <row r="2026" spans="1:2">
      <c r="A2026" s="1" t="s">
        <v>2025</v>
      </c>
      <c r="B2026" s="1">
        <v>23.6</v>
      </c>
    </row>
    <row r="2027" spans="1:2">
      <c r="A2027" s="1" t="s">
        <v>2026</v>
      </c>
      <c r="B2027" s="1">
        <v>23.6</v>
      </c>
    </row>
    <row r="2028" spans="1:2">
      <c r="A2028" s="1" t="s">
        <v>2027</v>
      </c>
      <c r="B2028" s="1">
        <v>23.6</v>
      </c>
    </row>
    <row r="2029" spans="1:2">
      <c r="A2029" s="1" t="s">
        <v>2028</v>
      </c>
      <c r="B2029" s="1">
        <v>23.6</v>
      </c>
    </row>
    <row r="2030" spans="1:2">
      <c r="A2030" s="1" t="s">
        <v>2029</v>
      </c>
      <c r="B2030" s="1">
        <v>23.6</v>
      </c>
    </row>
    <row r="2031" spans="1:2">
      <c r="A2031" s="1" t="s">
        <v>2030</v>
      </c>
      <c r="B2031" s="1">
        <v>23.6</v>
      </c>
    </row>
    <row r="2032" spans="1:2">
      <c r="A2032" s="1" t="s">
        <v>2031</v>
      </c>
      <c r="B2032" s="1">
        <v>23.6</v>
      </c>
    </row>
    <row r="2033" spans="1:2">
      <c r="A2033" s="1" t="s">
        <v>2032</v>
      </c>
      <c r="B2033" s="1">
        <v>23.6</v>
      </c>
    </row>
    <row r="2034" spans="1:2">
      <c r="A2034" s="1" t="s">
        <v>2033</v>
      </c>
      <c r="B2034" s="1">
        <v>23.6</v>
      </c>
    </row>
    <row r="2035" spans="1:2">
      <c r="A2035" s="1" t="s">
        <v>2034</v>
      </c>
      <c r="B2035" s="1">
        <v>23.6</v>
      </c>
    </row>
    <row r="2036" spans="1:2">
      <c r="A2036" s="1" t="s">
        <v>2035</v>
      </c>
      <c r="B2036" s="1">
        <v>23.6</v>
      </c>
    </row>
    <row r="2037" spans="1:2">
      <c r="A2037" s="1" t="s">
        <v>2036</v>
      </c>
      <c r="B2037" s="1">
        <v>23.6</v>
      </c>
    </row>
    <row r="2038" spans="1:2">
      <c r="A2038" s="1" t="s">
        <v>2037</v>
      </c>
      <c r="B2038" s="1">
        <v>23.6</v>
      </c>
    </row>
    <row r="2039" spans="1:2">
      <c r="A2039" s="1" t="s">
        <v>2038</v>
      </c>
      <c r="B2039" s="1">
        <v>23.6</v>
      </c>
    </row>
    <row r="2040" spans="1:2">
      <c r="A2040" s="1" t="s">
        <v>2039</v>
      </c>
      <c r="B2040" s="1">
        <v>23.6</v>
      </c>
    </row>
    <row r="2041" spans="1:2">
      <c r="A2041" s="1" t="s">
        <v>2040</v>
      </c>
      <c r="B2041" s="1">
        <v>23.6</v>
      </c>
    </row>
    <row r="2042" spans="1:2">
      <c r="A2042" s="1" t="s">
        <v>2041</v>
      </c>
      <c r="B2042" s="1">
        <v>23.6</v>
      </c>
    </row>
    <row r="2043" spans="1:2">
      <c r="A2043" s="1" t="s">
        <v>2042</v>
      </c>
      <c r="B2043" s="1">
        <v>23.6</v>
      </c>
    </row>
    <row r="2044" spans="1:2">
      <c r="A2044" s="1" t="s">
        <v>2043</v>
      </c>
      <c r="B2044" s="1">
        <v>23.6</v>
      </c>
    </row>
    <row r="2045" spans="1:2">
      <c r="A2045" s="1" t="s">
        <v>2044</v>
      </c>
      <c r="B2045" s="1">
        <v>23.6</v>
      </c>
    </row>
    <row r="2046" spans="1:2">
      <c r="A2046" s="1" t="s">
        <v>2045</v>
      </c>
      <c r="B2046" s="1">
        <v>23.6</v>
      </c>
    </row>
    <row r="2047" spans="1:2">
      <c r="A2047" s="1" t="s">
        <v>2046</v>
      </c>
      <c r="B2047" s="1">
        <v>23.6</v>
      </c>
    </row>
    <row r="2048" spans="1:2">
      <c r="A2048" s="1" t="s">
        <v>2047</v>
      </c>
      <c r="B2048" s="1">
        <v>23.6</v>
      </c>
    </row>
    <row r="2049" spans="1:2">
      <c r="A2049" s="1" t="s">
        <v>2048</v>
      </c>
      <c r="B2049" s="1">
        <v>23.6</v>
      </c>
    </row>
    <row r="2050" spans="1:2">
      <c r="A2050" s="1" t="s">
        <v>2049</v>
      </c>
      <c r="B2050" s="1">
        <v>23.6</v>
      </c>
    </row>
    <row r="2051" spans="1:2">
      <c r="A2051" s="1" t="s">
        <v>2050</v>
      </c>
      <c r="B2051" s="1">
        <v>23.6</v>
      </c>
    </row>
    <row r="2052" spans="1:2">
      <c r="A2052" s="1" t="s">
        <v>2051</v>
      </c>
      <c r="B2052" s="1">
        <v>23.6</v>
      </c>
    </row>
    <row r="2053" spans="1:2">
      <c r="A2053" s="1" t="s">
        <v>2052</v>
      </c>
      <c r="B2053" s="1">
        <v>23.6</v>
      </c>
    </row>
    <row r="2054" spans="1:2">
      <c r="A2054" s="1" t="s">
        <v>2053</v>
      </c>
      <c r="B2054" s="1">
        <v>23.6</v>
      </c>
    </row>
    <row r="2055" spans="1:2">
      <c r="A2055" s="1" t="s">
        <v>2054</v>
      </c>
      <c r="B2055" s="1">
        <v>23.6</v>
      </c>
    </row>
    <row r="2056" spans="1:2">
      <c r="A2056" s="1" t="s">
        <v>2055</v>
      </c>
      <c r="B2056" s="1">
        <v>23.6</v>
      </c>
    </row>
    <row r="2057" spans="1:2">
      <c r="A2057" s="1" t="s">
        <v>2056</v>
      </c>
      <c r="B2057" s="1">
        <v>23.6</v>
      </c>
    </row>
    <row r="2058" spans="1:2">
      <c r="A2058" s="1" t="s">
        <v>2057</v>
      </c>
      <c r="B2058" s="1">
        <v>23.6</v>
      </c>
    </row>
    <row r="2059" spans="1:2">
      <c r="A2059" s="1" t="s">
        <v>2058</v>
      </c>
      <c r="B2059" s="1">
        <v>23.6</v>
      </c>
    </row>
    <row r="2060" spans="1:2">
      <c r="A2060" s="1" t="s">
        <v>2059</v>
      </c>
      <c r="B2060" s="1">
        <v>23.6</v>
      </c>
    </row>
    <row r="2061" spans="1:2">
      <c r="A2061" s="1" t="s">
        <v>2060</v>
      </c>
      <c r="B2061" s="1">
        <v>23.6</v>
      </c>
    </row>
    <row r="2062" spans="1:2">
      <c r="A2062" s="1" t="s">
        <v>2061</v>
      </c>
      <c r="B2062" s="1">
        <v>23.6</v>
      </c>
    </row>
    <row r="2063" spans="1:2">
      <c r="A2063" s="1" t="s">
        <v>2062</v>
      </c>
      <c r="B2063" s="1">
        <v>23.6</v>
      </c>
    </row>
    <row r="2064" spans="1:2">
      <c r="A2064" s="1" t="s">
        <v>2063</v>
      </c>
      <c r="B2064" s="1">
        <v>23.6</v>
      </c>
    </row>
    <row r="2065" spans="1:2">
      <c r="A2065" s="1" t="s">
        <v>2064</v>
      </c>
      <c r="B2065" s="1">
        <v>23.6</v>
      </c>
    </row>
    <row r="2066" spans="1:2">
      <c r="A2066" s="1" t="s">
        <v>2065</v>
      </c>
      <c r="B2066" s="1">
        <v>23.6</v>
      </c>
    </row>
    <row r="2067" spans="1:2">
      <c r="A2067" s="1" t="s">
        <v>2066</v>
      </c>
      <c r="B2067" s="1">
        <v>23.6</v>
      </c>
    </row>
    <row r="2068" spans="1:2">
      <c r="A2068" s="1" t="s">
        <v>2067</v>
      </c>
      <c r="B2068" s="1">
        <v>23.6</v>
      </c>
    </row>
    <row r="2069" spans="1:2">
      <c r="A2069" s="1" t="s">
        <v>2068</v>
      </c>
      <c r="B2069" s="1">
        <v>23.6</v>
      </c>
    </row>
    <row r="2070" spans="1:2">
      <c r="A2070" s="1" t="s">
        <v>2069</v>
      </c>
      <c r="B2070" s="1">
        <v>23.6</v>
      </c>
    </row>
    <row r="2071" spans="1:2">
      <c r="A2071" s="1" t="s">
        <v>2070</v>
      </c>
      <c r="B2071" s="1">
        <v>23.6</v>
      </c>
    </row>
    <row r="2072" spans="1:2">
      <c r="A2072" s="1" t="s">
        <v>2071</v>
      </c>
      <c r="B2072" s="1">
        <v>23.6</v>
      </c>
    </row>
    <row r="2073" spans="1:2">
      <c r="A2073" s="1" t="s">
        <v>2072</v>
      </c>
      <c r="B2073" s="1">
        <v>23.6</v>
      </c>
    </row>
    <row r="2074" spans="1:2">
      <c r="A2074" s="1" t="s">
        <v>2073</v>
      </c>
      <c r="B2074" s="1">
        <v>23.6</v>
      </c>
    </row>
    <row r="2075" spans="1:2">
      <c r="A2075" s="1" t="s">
        <v>2074</v>
      </c>
      <c r="B2075" s="1">
        <v>23.6</v>
      </c>
    </row>
    <row r="2076" spans="1:2">
      <c r="A2076" s="1" t="s">
        <v>2075</v>
      </c>
      <c r="B2076" s="1">
        <v>23.6</v>
      </c>
    </row>
    <row r="2077" spans="1:2">
      <c r="A2077" s="1" t="s">
        <v>2076</v>
      </c>
      <c r="B2077" s="1">
        <v>23.6</v>
      </c>
    </row>
    <row r="2078" spans="1:2">
      <c r="A2078" s="1" t="s">
        <v>2077</v>
      </c>
      <c r="B2078" s="1">
        <v>23.6</v>
      </c>
    </row>
    <row r="2079" spans="1:2">
      <c r="A2079" s="1" t="s">
        <v>2078</v>
      </c>
      <c r="B2079" s="1">
        <v>23.6</v>
      </c>
    </row>
    <row r="2080" spans="1:2">
      <c r="A2080" s="1" t="s">
        <v>2079</v>
      </c>
      <c r="B2080" s="1">
        <v>23.6</v>
      </c>
    </row>
    <row r="2081" spans="1:2">
      <c r="A2081" s="1" t="s">
        <v>2080</v>
      </c>
      <c r="B2081" s="1">
        <v>23.6</v>
      </c>
    </row>
    <row r="2082" spans="1:2">
      <c r="A2082" s="1" t="s">
        <v>2081</v>
      </c>
      <c r="B2082" s="1">
        <v>23.6</v>
      </c>
    </row>
    <row r="2083" spans="1:2">
      <c r="A2083" s="1" t="s">
        <v>2082</v>
      </c>
      <c r="B2083" s="1">
        <v>23.6</v>
      </c>
    </row>
    <row r="2084" spans="1:2">
      <c r="A2084" s="1" t="s">
        <v>2083</v>
      </c>
      <c r="B2084" s="1">
        <v>23.6</v>
      </c>
    </row>
    <row r="2085" spans="1:2">
      <c r="A2085" s="1" t="s">
        <v>2084</v>
      </c>
      <c r="B2085" s="1">
        <v>23.6</v>
      </c>
    </row>
    <row r="2086" spans="1:2">
      <c r="A2086" s="1" t="s">
        <v>2085</v>
      </c>
      <c r="B2086" s="1">
        <v>23.6</v>
      </c>
    </row>
    <row r="2087" spans="1:2">
      <c r="A2087" s="1" t="s">
        <v>2086</v>
      </c>
      <c r="B2087" s="1">
        <v>23.6</v>
      </c>
    </row>
    <row r="2088" spans="1:2">
      <c r="A2088" s="1" t="s">
        <v>2087</v>
      </c>
      <c r="B2088" s="1">
        <v>23.6</v>
      </c>
    </row>
    <row r="2089" spans="1:2">
      <c r="A2089" s="1" t="s">
        <v>2088</v>
      </c>
      <c r="B2089" s="1">
        <v>23.6</v>
      </c>
    </row>
    <row r="2090" spans="1:2">
      <c r="A2090" s="1" t="s">
        <v>2089</v>
      </c>
      <c r="B2090" s="1">
        <v>23.6</v>
      </c>
    </row>
    <row r="2091" spans="1:2">
      <c r="A2091" s="1" t="s">
        <v>2090</v>
      </c>
      <c r="B2091" s="1">
        <v>23.6</v>
      </c>
    </row>
    <row r="2092" spans="1:2">
      <c r="A2092" s="1" t="s">
        <v>2091</v>
      </c>
      <c r="B2092" s="1">
        <v>23.6</v>
      </c>
    </row>
    <row r="2093" spans="1:2">
      <c r="A2093" s="1" t="s">
        <v>2092</v>
      </c>
      <c r="B2093" s="1">
        <v>23.6</v>
      </c>
    </row>
    <row r="2094" spans="1:2">
      <c r="A2094" s="1" t="s">
        <v>2093</v>
      </c>
      <c r="B2094" s="1">
        <v>23.6</v>
      </c>
    </row>
    <row r="2095" spans="1:2">
      <c r="A2095" s="1" t="s">
        <v>2094</v>
      </c>
      <c r="B2095" s="1">
        <v>23.6</v>
      </c>
    </row>
    <row r="2096" spans="1:2">
      <c r="A2096" s="1" t="s">
        <v>2095</v>
      </c>
      <c r="B2096" s="1">
        <v>23.6</v>
      </c>
    </row>
    <row r="2097" spans="1:2">
      <c r="A2097" s="1" t="s">
        <v>2096</v>
      </c>
      <c r="B2097" s="1">
        <v>23.6</v>
      </c>
    </row>
    <row r="2098" spans="1:2">
      <c r="A2098" s="1" t="s">
        <v>2097</v>
      </c>
      <c r="B2098" s="1">
        <v>23.6</v>
      </c>
    </row>
    <row r="2099" spans="1:2">
      <c r="A2099" s="1" t="s">
        <v>2098</v>
      </c>
      <c r="B2099" s="1">
        <v>23.6</v>
      </c>
    </row>
    <row r="2100" spans="1:2">
      <c r="A2100" s="1" t="s">
        <v>2099</v>
      </c>
      <c r="B2100" s="1">
        <v>23.6</v>
      </c>
    </row>
    <row r="2101" spans="1:2">
      <c r="A2101" s="1" t="s">
        <v>2100</v>
      </c>
      <c r="B2101" s="1">
        <v>23.6</v>
      </c>
    </row>
    <row r="2102" spans="1:2">
      <c r="A2102" s="1" t="s">
        <v>2101</v>
      </c>
      <c r="B2102" s="1">
        <v>23.6</v>
      </c>
    </row>
    <row r="2103" spans="1:2">
      <c r="A2103" s="1" t="s">
        <v>2102</v>
      </c>
      <c r="B2103" s="1">
        <v>23.6</v>
      </c>
    </row>
    <row r="2104" spans="1:2">
      <c r="A2104" s="1" t="s">
        <v>2103</v>
      </c>
      <c r="B2104" s="1">
        <v>23.6</v>
      </c>
    </row>
    <row r="2105" spans="1:2">
      <c r="A2105" s="1" t="s">
        <v>2104</v>
      </c>
      <c r="B2105" s="1">
        <v>23.6</v>
      </c>
    </row>
    <row r="2106" spans="1:2">
      <c r="A2106" s="1" t="s">
        <v>2105</v>
      </c>
      <c r="B2106" s="1">
        <v>23.6</v>
      </c>
    </row>
    <row r="2107" spans="1:2">
      <c r="A2107" s="1" t="s">
        <v>2106</v>
      </c>
      <c r="B2107" s="1">
        <v>23.6</v>
      </c>
    </row>
    <row r="2108" spans="1:2">
      <c r="A2108" s="1" t="s">
        <v>2107</v>
      </c>
      <c r="B2108" s="1">
        <v>23.6</v>
      </c>
    </row>
    <row r="2109" spans="1:2">
      <c r="A2109" s="1" t="s">
        <v>2108</v>
      </c>
      <c r="B2109" s="1">
        <v>23.6</v>
      </c>
    </row>
    <row r="2110" spans="1:2">
      <c r="A2110" s="1" t="s">
        <v>2109</v>
      </c>
      <c r="B2110" s="1">
        <v>23.6</v>
      </c>
    </row>
    <row r="2111" spans="1:2">
      <c r="A2111" s="1" t="s">
        <v>2110</v>
      </c>
      <c r="B2111" s="1">
        <v>23.6</v>
      </c>
    </row>
    <row r="2112" spans="1:2">
      <c r="A2112" s="1" t="s">
        <v>2111</v>
      </c>
      <c r="B2112" s="1">
        <v>23.6</v>
      </c>
    </row>
    <row r="2113" spans="1:2">
      <c r="A2113" s="1" t="s">
        <v>2112</v>
      </c>
      <c r="B2113" s="1">
        <v>23.6</v>
      </c>
    </row>
    <row r="2114" spans="1:2">
      <c r="A2114" s="1" t="s">
        <v>2113</v>
      </c>
      <c r="B2114" s="1">
        <v>23.6</v>
      </c>
    </row>
    <row r="2115" spans="1:2">
      <c r="A2115" s="1" t="s">
        <v>2114</v>
      </c>
      <c r="B2115" s="1">
        <v>23.6</v>
      </c>
    </row>
    <row r="2116" spans="1:2">
      <c r="A2116" s="1" t="s">
        <v>2115</v>
      </c>
      <c r="B2116" s="1">
        <v>23.6</v>
      </c>
    </row>
    <row r="2117" spans="1:2">
      <c r="A2117" s="1" t="s">
        <v>2116</v>
      </c>
      <c r="B2117" s="1">
        <v>23.6</v>
      </c>
    </row>
    <row r="2118" spans="1:2">
      <c r="A2118" s="1" t="s">
        <v>2117</v>
      </c>
      <c r="B2118" s="1">
        <v>23.6</v>
      </c>
    </row>
    <row r="2119" spans="1:2">
      <c r="A2119" s="1" t="s">
        <v>2118</v>
      </c>
      <c r="B2119" s="1">
        <v>23.6</v>
      </c>
    </row>
    <row r="2120" spans="1:2">
      <c r="A2120" s="1" t="s">
        <v>2119</v>
      </c>
      <c r="B2120" s="1">
        <v>23.6</v>
      </c>
    </row>
    <row r="2121" spans="1:2">
      <c r="A2121" s="1" t="s">
        <v>2120</v>
      </c>
      <c r="B2121" s="1">
        <v>23.6</v>
      </c>
    </row>
    <row r="2122" spans="1:2">
      <c r="A2122" s="1" t="s">
        <v>2121</v>
      </c>
      <c r="B2122" s="1">
        <v>23.6</v>
      </c>
    </row>
    <row r="2123" spans="1:2">
      <c r="A2123" s="1" t="s">
        <v>2122</v>
      </c>
      <c r="B2123" s="1">
        <v>23.6</v>
      </c>
    </row>
    <row r="2124" spans="1:2">
      <c r="A2124" s="1" t="s">
        <v>2123</v>
      </c>
      <c r="B2124" s="1">
        <v>23.6</v>
      </c>
    </row>
    <row r="2125" spans="1:2">
      <c r="A2125" s="1" t="s">
        <v>2124</v>
      </c>
      <c r="B2125" s="1">
        <v>23.6</v>
      </c>
    </row>
    <row r="2126" spans="1:2">
      <c r="A2126" s="1" t="s">
        <v>2125</v>
      </c>
      <c r="B2126" s="1">
        <v>23.6</v>
      </c>
    </row>
    <row r="2127" spans="1:2">
      <c r="A2127" s="1" t="s">
        <v>2126</v>
      </c>
      <c r="B2127" s="1">
        <v>23.6</v>
      </c>
    </row>
    <row r="2128" spans="1:2">
      <c r="A2128" s="1" t="s">
        <v>2127</v>
      </c>
      <c r="B2128" s="1">
        <v>23.6</v>
      </c>
    </row>
    <row r="2129" spans="1:2">
      <c r="A2129" s="1" t="s">
        <v>2128</v>
      </c>
      <c r="B2129" s="1">
        <v>23.6</v>
      </c>
    </row>
    <row r="2130" spans="1:2">
      <c r="A2130" s="1" t="s">
        <v>2129</v>
      </c>
      <c r="B2130" s="1">
        <v>23.6</v>
      </c>
    </row>
    <row r="2131" spans="1:2">
      <c r="A2131" s="1" t="s">
        <v>2130</v>
      </c>
      <c r="B2131" s="1">
        <v>23.6</v>
      </c>
    </row>
    <row r="2132" spans="1:2">
      <c r="A2132" s="1" t="s">
        <v>2131</v>
      </c>
      <c r="B2132" s="1">
        <v>23.6</v>
      </c>
    </row>
    <row r="2133" spans="1:2">
      <c r="A2133" s="1" t="s">
        <v>2132</v>
      </c>
      <c r="B2133" s="1">
        <v>23.6</v>
      </c>
    </row>
    <row r="2134" spans="1:2">
      <c r="A2134" s="1" t="s">
        <v>2133</v>
      </c>
      <c r="B2134" s="1">
        <v>23.6</v>
      </c>
    </row>
    <row r="2135" spans="1:2">
      <c r="A2135" s="1" t="s">
        <v>2134</v>
      </c>
      <c r="B2135" s="1">
        <v>23.6</v>
      </c>
    </row>
    <row r="2136" spans="1:2">
      <c r="A2136" s="1" t="s">
        <v>2135</v>
      </c>
      <c r="B2136" s="1">
        <v>23.6</v>
      </c>
    </row>
    <row r="2137" spans="1:2">
      <c r="A2137" s="1" t="s">
        <v>2136</v>
      </c>
      <c r="B2137" s="1">
        <v>23.6</v>
      </c>
    </row>
    <row r="2138" spans="1:2">
      <c r="A2138" s="1" t="s">
        <v>2137</v>
      </c>
      <c r="B2138" s="1">
        <v>23.6</v>
      </c>
    </row>
    <row r="2139" spans="1:2">
      <c r="A2139" s="1" t="s">
        <v>2138</v>
      </c>
      <c r="B2139" s="1">
        <v>23.6</v>
      </c>
    </row>
    <row r="2140" spans="1:2">
      <c r="A2140" s="1" t="s">
        <v>2139</v>
      </c>
      <c r="B2140" s="1">
        <v>23.6</v>
      </c>
    </row>
    <row r="2141" spans="1:2">
      <c r="A2141" s="1" t="s">
        <v>2140</v>
      </c>
      <c r="B2141" s="1">
        <v>23.6</v>
      </c>
    </row>
    <row r="2142" spans="1:2">
      <c r="A2142" s="1" t="s">
        <v>2141</v>
      </c>
      <c r="B2142" s="1">
        <v>23.6</v>
      </c>
    </row>
    <row r="2143" spans="1:2">
      <c r="A2143" s="1" t="s">
        <v>2142</v>
      </c>
      <c r="B2143" s="1">
        <v>23.6</v>
      </c>
    </row>
    <row r="2144" spans="1:2">
      <c r="A2144" s="1" t="s">
        <v>2143</v>
      </c>
      <c r="B2144" s="1">
        <v>23.6</v>
      </c>
    </row>
    <row r="2145" spans="1:2">
      <c r="A2145" s="1" t="s">
        <v>2144</v>
      </c>
      <c r="B2145" s="1">
        <v>23.6</v>
      </c>
    </row>
    <row r="2146" spans="1:2">
      <c r="A2146" s="1" t="s">
        <v>2145</v>
      </c>
      <c r="B2146" s="1">
        <v>23.6</v>
      </c>
    </row>
    <row r="2147" spans="1:2">
      <c r="A2147" s="1" t="s">
        <v>2146</v>
      </c>
      <c r="B2147" s="1">
        <v>23.6</v>
      </c>
    </row>
    <row r="2148" spans="1:2">
      <c r="A2148" s="1" t="s">
        <v>2147</v>
      </c>
      <c r="B2148" s="1">
        <v>23.6</v>
      </c>
    </row>
    <row r="2149" spans="1:2">
      <c r="A2149" s="1" t="s">
        <v>2148</v>
      </c>
      <c r="B2149" s="1">
        <v>23.6</v>
      </c>
    </row>
    <row r="2150" spans="1:2">
      <c r="A2150" s="1" t="s">
        <v>2149</v>
      </c>
      <c r="B2150" s="1">
        <v>23.6</v>
      </c>
    </row>
    <row r="2151" spans="1:2">
      <c r="A2151" s="1" t="s">
        <v>2150</v>
      </c>
      <c r="B2151" s="1">
        <v>23.6</v>
      </c>
    </row>
    <row r="2152" spans="1:2">
      <c r="A2152" s="1" t="s">
        <v>2151</v>
      </c>
      <c r="B2152" s="1">
        <v>23.6</v>
      </c>
    </row>
    <row r="2153" spans="1:2">
      <c r="A2153" s="1" t="s">
        <v>2152</v>
      </c>
      <c r="B2153" s="1">
        <v>23.6</v>
      </c>
    </row>
    <row r="2154" spans="1:2">
      <c r="A2154" s="1" t="s">
        <v>2153</v>
      </c>
      <c r="B2154" s="1">
        <v>23.6</v>
      </c>
    </row>
    <row r="2155" spans="1:2">
      <c r="A2155" s="1" t="s">
        <v>2154</v>
      </c>
      <c r="B2155" s="1">
        <v>23.6</v>
      </c>
    </row>
    <row r="2156" spans="1:2">
      <c r="A2156" s="1" t="s">
        <v>2155</v>
      </c>
      <c r="B2156" s="1">
        <v>23.6</v>
      </c>
    </row>
    <row r="2157" spans="1:2">
      <c r="A2157" s="1" t="s">
        <v>2156</v>
      </c>
      <c r="B2157" s="1">
        <v>23.6</v>
      </c>
    </row>
    <row r="2158" spans="1:2">
      <c r="A2158" s="1" t="s">
        <v>2157</v>
      </c>
      <c r="B2158" s="1">
        <v>23.6</v>
      </c>
    </row>
    <row r="2159" spans="1:2">
      <c r="A2159" s="1" t="s">
        <v>2158</v>
      </c>
      <c r="B2159" s="1">
        <v>23.6</v>
      </c>
    </row>
    <row r="2160" spans="1:2">
      <c r="A2160" s="1" t="s">
        <v>2159</v>
      </c>
      <c r="B2160" s="1">
        <v>23.6</v>
      </c>
    </row>
    <row r="2161" spans="1:2">
      <c r="A2161" s="1" t="s">
        <v>2160</v>
      </c>
      <c r="B2161" s="1">
        <v>23.6</v>
      </c>
    </row>
    <row r="2162" spans="1:2">
      <c r="A2162" s="1" t="s">
        <v>2161</v>
      </c>
      <c r="B2162" s="1">
        <v>23.6</v>
      </c>
    </row>
    <row r="2163" spans="1:2">
      <c r="A2163" s="1" t="s">
        <v>2162</v>
      </c>
      <c r="B2163" s="1">
        <v>23.6</v>
      </c>
    </row>
    <row r="2164" spans="1:2">
      <c r="A2164" s="1" t="s">
        <v>2163</v>
      </c>
      <c r="B2164" s="1">
        <v>23.6</v>
      </c>
    </row>
    <row r="2165" spans="1:2">
      <c r="A2165" s="1" t="s">
        <v>2164</v>
      </c>
      <c r="B2165" s="1">
        <v>23.6</v>
      </c>
    </row>
    <row r="2166" spans="1:2">
      <c r="A2166" s="1" t="s">
        <v>2165</v>
      </c>
      <c r="B2166" s="1">
        <v>23.6</v>
      </c>
    </row>
    <row r="2167" spans="1:2">
      <c r="A2167" s="1" t="s">
        <v>2166</v>
      </c>
      <c r="B2167" s="1">
        <v>23.6</v>
      </c>
    </row>
    <row r="2168" spans="1:2">
      <c r="A2168" s="1" t="s">
        <v>2167</v>
      </c>
      <c r="B2168" s="1">
        <v>23.6</v>
      </c>
    </row>
    <row r="2169" spans="1:2">
      <c r="A2169" s="1" t="s">
        <v>2168</v>
      </c>
      <c r="B2169" s="1">
        <v>23.6</v>
      </c>
    </row>
    <row r="2170" spans="1:2">
      <c r="A2170" s="1" t="s">
        <v>2169</v>
      </c>
      <c r="B2170" s="1">
        <v>23.6</v>
      </c>
    </row>
    <row r="2171" spans="1:2">
      <c r="A2171" s="1" t="s">
        <v>2170</v>
      </c>
      <c r="B2171" s="1">
        <v>23.6</v>
      </c>
    </row>
    <row r="2172" spans="1:2">
      <c r="A2172" s="1" t="s">
        <v>2171</v>
      </c>
      <c r="B2172" s="1">
        <v>23.6</v>
      </c>
    </row>
    <row r="2173" spans="1:2">
      <c r="A2173" s="1" t="s">
        <v>2172</v>
      </c>
      <c r="B2173" s="1">
        <v>23.6</v>
      </c>
    </row>
    <row r="2174" spans="1:2">
      <c r="A2174" s="1" t="s">
        <v>2173</v>
      </c>
      <c r="B2174" s="1">
        <v>23.6</v>
      </c>
    </row>
    <row r="2175" spans="1:2">
      <c r="A2175" s="1" t="s">
        <v>2174</v>
      </c>
      <c r="B2175" s="1">
        <v>23.6</v>
      </c>
    </row>
    <row r="2176" spans="1:2">
      <c r="A2176" s="1" t="s">
        <v>2175</v>
      </c>
      <c r="B2176" s="1">
        <v>23.6</v>
      </c>
    </row>
    <row r="2177" spans="1:2">
      <c r="A2177" s="1" t="s">
        <v>2176</v>
      </c>
      <c r="B2177" s="1">
        <v>23.6</v>
      </c>
    </row>
    <row r="2178" spans="1:2">
      <c r="A2178" s="1" t="s">
        <v>2177</v>
      </c>
      <c r="B2178" s="1">
        <v>23.6</v>
      </c>
    </row>
    <row r="2179" spans="1:2">
      <c r="A2179" s="1" t="s">
        <v>2178</v>
      </c>
      <c r="B2179" s="1">
        <v>23.6</v>
      </c>
    </row>
    <row r="2180" spans="1:2">
      <c r="A2180" s="1" t="s">
        <v>2179</v>
      </c>
      <c r="B2180" s="1">
        <v>23.6</v>
      </c>
    </row>
    <row r="2181" spans="1:2">
      <c r="A2181" s="1" t="s">
        <v>2180</v>
      </c>
      <c r="B2181" s="1">
        <v>23.6</v>
      </c>
    </row>
    <row r="2182" spans="1:2">
      <c r="A2182" s="1" t="s">
        <v>2181</v>
      </c>
      <c r="B2182" s="1">
        <v>23.6</v>
      </c>
    </row>
    <row r="2183" spans="1:2">
      <c r="A2183" s="1" t="s">
        <v>2182</v>
      </c>
      <c r="B2183" s="1">
        <v>23.6</v>
      </c>
    </row>
    <row r="2184" spans="1:2">
      <c r="A2184" s="1" t="s">
        <v>2183</v>
      </c>
      <c r="B2184" s="1">
        <v>23.6</v>
      </c>
    </row>
    <row r="2185" spans="1:2">
      <c r="A2185" s="1" t="s">
        <v>2184</v>
      </c>
      <c r="B2185" s="1">
        <v>23.6</v>
      </c>
    </row>
    <row r="2186" spans="1:2">
      <c r="A2186" s="1" t="s">
        <v>2185</v>
      </c>
      <c r="B2186" s="1">
        <v>23.6</v>
      </c>
    </row>
    <row r="2187" spans="1:2">
      <c r="A2187" s="1" t="s">
        <v>2186</v>
      </c>
      <c r="B2187" s="1">
        <v>23.6</v>
      </c>
    </row>
    <row r="2188" spans="1:2">
      <c r="A2188" s="1" t="s">
        <v>2187</v>
      </c>
      <c r="B2188" s="1">
        <v>23.6</v>
      </c>
    </row>
    <row r="2189" spans="1:2">
      <c r="A2189" s="1" t="s">
        <v>2188</v>
      </c>
      <c r="B2189" s="1">
        <v>23.6</v>
      </c>
    </row>
    <row r="2190" spans="1:2">
      <c r="A2190" s="1" t="s">
        <v>2189</v>
      </c>
      <c r="B2190" s="1">
        <v>23.6</v>
      </c>
    </row>
    <row r="2191" spans="1:2">
      <c r="A2191" s="1" t="s">
        <v>2190</v>
      </c>
      <c r="B2191" s="1">
        <v>23.6</v>
      </c>
    </row>
    <row r="2192" spans="1:2">
      <c r="A2192" s="1" t="s">
        <v>2191</v>
      </c>
      <c r="B2192" s="1">
        <v>23.6</v>
      </c>
    </row>
    <row r="2193" spans="1:2">
      <c r="A2193" s="1" t="s">
        <v>2192</v>
      </c>
      <c r="B2193" s="1">
        <v>23.6</v>
      </c>
    </row>
    <row r="2194" spans="1:2">
      <c r="A2194" s="1" t="s">
        <v>2193</v>
      </c>
      <c r="B2194" s="1">
        <v>23.6</v>
      </c>
    </row>
    <row r="2195" spans="1:2">
      <c r="A2195" s="1" t="s">
        <v>2194</v>
      </c>
      <c r="B2195" s="1">
        <v>23.6</v>
      </c>
    </row>
    <row r="2196" spans="1:2">
      <c r="A2196" s="1" t="s">
        <v>2195</v>
      </c>
      <c r="B2196" s="1">
        <v>23.6</v>
      </c>
    </row>
    <row r="2197" spans="1:2">
      <c r="A2197" s="1" t="s">
        <v>2196</v>
      </c>
      <c r="B2197" s="1">
        <v>23.6</v>
      </c>
    </row>
    <row r="2198" spans="1:2">
      <c r="A2198" s="1" t="s">
        <v>2197</v>
      </c>
      <c r="B2198" s="1">
        <v>23.6</v>
      </c>
    </row>
    <row r="2199" spans="1:2">
      <c r="A2199" s="1" t="s">
        <v>2198</v>
      </c>
      <c r="B2199" s="1">
        <v>23.6</v>
      </c>
    </row>
    <row r="2200" spans="1:2">
      <c r="A2200" s="1" t="s">
        <v>2199</v>
      </c>
      <c r="B2200" s="1">
        <v>23.6</v>
      </c>
    </row>
    <row r="2201" spans="1:2">
      <c r="A2201" s="1" t="s">
        <v>2200</v>
      </c>
      <c r="B2201" s="1">
        <v>23.6</v>
      </c>
    </row>
    <row r="2202" spans="1:2">
      <c r="A2202" s="1" t="s">
        <v>2201</v>
      </c>
      <c r="B2202" s="1">
        <v>23.6</v>
      </c>
    </row>
    <row r="2203" spans="1:2">
      <c r="A2203" s="1" t="s">
        <v>2202</v>
      </c>
      <c r="B2203" s="1">
        <v>23.6</v>
      </c>
    </row>
    <row r="2204" spans="1:2">
      <c r="A2204" s="1" t="s">
        <v>2203</v>
      </c>
      <c r="B2204" s="1">
        <v>23.6</v>
      </c>
    </row>
    <row r="2205" spans="1:2">
      <c r="A2205" s="1" t="s">
        <v>2204</v>
      </c>
      <c r="B2205" s="1">
        <v>23.6</v>
      </c>
    </row>
    <row r="2206" spans="1:2">
      <c r="A2206" s="1" t="s">
        <v>2205</v>
      </c>
      <c r="B2206" s="1">
        <v>23.6</v>
      </c>
    </row>
    <row r="2207" spans="1:2">
      <c r="A2207" s="1" t="s">
        <v>2206</v>
      </c>
      <c r="B2207" s="1">
        <v>23.6</v>
      </c>
    </row>
    <row r="2208" spans="1:2">
      <c r="A2208" s="1" t="s">
        <v>2207</v>
      </c>
      <c r="B2208" s="1">
        <v>23.6</v>
      </c>
    </row>
    <row r="2209" spans="1:2">
      <c r="A2209" s="1" t="s">
        <v>2208</v>
      </c>
      <c r="B2209" s="1">
        <v>23.6</v>
      </c>
    </row>
    <row r="2210" spans="1:2">
      <c r="A2210" s="1" t="s">
        <v>2209</v>
      </c>
      <c r="B2210" s="1">
        <v>23.6</v>
      </c>
    </row>
    <row r="2211" spans="1:2">
      <c r="A2211" s="1" t="s">
        <v>2210</v>
      </c>
      <c r="B2211" s="1">
        <v>23.6</v>
      </c>
    </row>
    <row r="2212" spans="1:2">
      <c r="A2212" s="1" t="s">
        <v>2211</v>
      </c>
      <c r="B2212" s="1">
        <v>23.6</v>
      </c>
    </row>
    <row r="2213" spans="1:2">
      <c r="A2213" s="1" t="s">
        <v>2212</v>
      </c>
      <c r="B2213" s="1">
        <v>23.6</v>
      </c>
    </row>
    <row r="2214" spans="1:2">
      <c r="A2214" s="1" t="s">
        <v>2213</v>
      </c>
      <c r="B2214" s="1">
        <v>23.6</v>
      </c>
    </row>
    <row r="2215" spans="1:2">
      <c r="A2215" s="1" t="s">
        <v>2214</v>
      </c>
      <c r="B2215" s="1">
        <v>23.6</v>
      </c>
    </row>
    <row r="2216" spans="1:2">
      <c r="A2216" s="1" t="s">
        <v>2215</v>
      </c>
      <c r="B2216" s="1">
        <v>23.6</v>
      </c>
    </row>
    <row r="2217" spans="1:2">
      <c r="A2217" s="1" t="s">
        <v>2216</v>
      </c>
      <c r="B2217" s="1">
        <v>23.6</v>
      </c>
    </row>
    <row r="2218" spans="1:2">
      <c r="A2218" s="1" t="s">
        <v>2217</v>
      </c>
      <c r="B2218" s="1">
        <v>23.6</v>
      </c>
    </row>
    <row r="2219" spans="1:2">
      <c r="A2219" s="1" t="s">
        <v>2218</v>
      </c>
      <c r="B2219" s="1">
        <v>23.6</v>
      </c>
    </row>
    <row r="2220" spans="1:2">
      <c r="A2220" s="1" t="s">
        <v>2219</v>
      </c>
      <c r="B2220" s="1">
        <v>23.6</v>
      </c>
    </row>
    <row r="2221" spans="1:2">
      <c r="A2221" s="1" t="s">
        <v>2220</v>
      </c>
      <c r="B2221" s="1">
        <v>23.6</v>
      </c>
    </row>
    <row r="2222" spans="1:2">
      <c r="A2222" s="1" t="s">
        <v>2221</v>
      </c>
      <c r="B2222" s="1">
        <v>23.6</v>
      </c>
    </row>
    <row r="2223" spans="1:2">
      <c r="A2223" s="1" t="s">
        <v>2222</v>
      </c>
      <c r="B2223" s="1">
        <v>23.6</v>
      </c>
    </row>
    <row r="2224" spans="1:2">
      <c r="A2224" s="1" t="s">
        <v>2223</v>
      </c>
      <c r="B2224" s="1">
        <v>23.6</v>
      </c>
    </row>
    <row r="2225" spans="1:2">
      <c r="A2225" s="1" t="s">
        <v>2224</v>
      </c>
      <c r="B2225" s="1">
        <v>23.6</v>
      </c>
    </row>
    <row r="2226" spans="1:2">
      <c r="A2226" s="1" t="s">
        <v>2225</v>
      </c>
      <c r="B2226" s="1">
        <v>23.6</v>
      </c>
    </row>
    <row r="2227" spans="1:2">
      <c r="A2227" s="1" t="s">
        <v>2226</v>
      </c>
      <c r="B2227" s="1">
        <v>23.6</v>
      </c>
    </row>
    <row r="2228" spans="1:2">
      <c r="A2228" s="1" t="s">
        <v>2227</v>
      </c>
      <c r="B2228" s="1">
        <v>23.6</v>
      </c>
    </row>
    <row r="2229" spans="1:2">
      <c r="A2229" s="1" t="s">
        <v>2228</v>
      </c>
      <c r="B2229" s="1">
        <v>23.6</v>
      </c>
    </row>
    <row r="2230" spans="1:2">
      <c r="A2230" s="1" t="s">
        <v>2229</v>
      </c>
      <c r="B2230" s="1">
        <v>23.6</v>
      </c>
    </row>
    <row r="2231" spans="1:2">
      <c r="A2231" s="1" t="s">
        <v>2230</v>
      </c>
      <c r="B2231" s="1">
        <v>23.6</v>
      </c>
    </row>
    <row r="2232" spans="1:2">
      <c r="A2232" s="1" t="s">
        <v>2231</v>
      </c>
      <c r="B2232" s="1">
        <v>23.6</v>
      </c>
    </row>
    <row r="2233" spans="1:2">
      <c r="A2233" s="1" t="s">
        <v>2232</v>
      </c>
      <c r="B2233" s="1">
        <v>23.6</v>
      </c>
    </row>
    <row r="2234" spans="1:2">
      <c r="A2234" s="1" t="s">
        <v>2233</v>
      </c>
      <c r="B2234" s="1">
        <v>23.6</v>
      </c>
    </row>
    <row r="2235" spans="1:2">
      <c r="A2235" s="1" t="s">
        <v>2234</v>
      </c>
      <c r="B2235" s="1">
        <v>23.6</v>
      </c>
    </row>
    <row r="2236" spans="1:2">
      <c r="A2236" s="1" t="s">
        <v>2235</v>
      </c>
      <c r="B2236" s="1">
        <v>23.6</v>
      </c>
    </row>
    <row r="2237" spans="1:2">
      <c r="A2237" s="1" t="s">
        <v>2236</v>
      </c>
      <c r="B2237" s="1">
        <v>23.6</v>
      </c>
    </row>
    <row r="2238" spans="1:2">
      <c r="A2238" s="1" t="s">
        <v>2237</v>
      </c>
      <c r="B2238" s="1">
        <v>23.6</v>
      </c>
    </row>
    <row r="2239" spans="1:2">
      <c r="A2239" s="1" t="s">
        <v>2238</v>
      </c>
      <c r="B2239" s="1">
        <v>23.6</v>
      </c>
    </row>
    <row r="2240" spans="1:2">
      <c r="A2240" s="1" t="s">
        <v>2239</v>
      </c>
      <c r="B2240" s="1">
        <v>23.6</v>
      </c>
    </row>
    <row r="2241" spans="1:2">
      <c r="A2241" s="1" t="s">
        <v>2240</v>
      </c>
      <c r="B2241" s="1">
        <v>23.6</v>
      </c>
    </row>
    <row r="2242" spans="1:2">
      <c r="A2242" s="1" t="s">
        <v>2241</v>
      </c>
      <c r="B2242" s="1">
        <v>23.6</v>
      </c>
    </row>
    <row r="2243" spans="1:2">
      <c r="A2243" s="1" t="s">
        <v>2242</v>
      </c>
      <c r="B2243" s="1">
        <v>23.6</v>
      </c>
    </row>
    <row r="2244" spans="1:2">
      <c r="A2244" s="1" t="s">
        <v>2243</v>
      </c>
      <c r="B2244" s="1">
        <v>23.6</v>
      </c>
    </row>
    <row r="2245" spans="1:2">
      <c r="A2245" s="1" t="s">
        <v>2244</v>
      </c>
      <c r="B2245" s="1">
        <v>23.6</v>
      </c>
    </row>
    <row r="2246" spans="1:2">
      <c r="A2246" s="1" t="s">
        <v>2245</v>
      </c>
      <c r="B2246" s="1">
        <v>23.6</v>
      </c>
    </row>
    <row r="2247" spans="1:2">
      <c r="A2247" s="1" t="s">
        <v>2246</v>
      </c>
      <c r="B2247" s="1">
        <v>23.6</v>
      </c>
    </row>
    <row r="2248" spans="1:2">
      <c r="A2248" s="1" t="s">
        <v>2247</v>
      </c>
      <c r="B2248" s="1">
        <v>23.6</v>
      </c>
    </row>
    <row r="2249" spans="1:2">
      <c r="A2249" s="1" t="s">
        <v>2248</v>
      </c>
      <c r="B2249" s="1">
        <v>23.6</v>
      </c>
    </row>
    <row r="2250" spans="1:2">
      <c r="A2250" s="1" t="s">
        <v>2249</v>
      </c>
      <c r="B2250" s="1">
        <v>23.6</v>
      </c>
    </row>
    <row r="2251" spans="1:2">
      <c r="A2251" s="1" t="s">
        <v>2250</v>
      </c>
      <c r="B2251" s="1">
        <v>23.6</v>
      </c>
    </row>
    <row r="2252" spans="1:2">
      <c r="A2252" s="1" t="s">
        <v>2251</v>
      </c>
      <c r="B2252" s="1">
        <v>23.6</v>
      </c>
    </row>
    <row r="2253" spans="1:2">
      <c r="A2253" s="1" t="s">
        <v>2252</v>
      </c>
      <c r="B2253" s="1">
        <v>23.6</v>
      </c>
    </row>
    <row r="2254" spans="1:2">
      <c r="A2254" s="1" t="s">
        <v>2253</v>
      </c>
      <c r="B2254" s="1">
        <v>23.6</v>
      </c>
    </row>
    <row r="2255" spans="1:2">
      <c r="A2255" s="1" t="s">
        <v>2254</v>
      </c>
      <c r="B2255" s="1">
        <v>23.6</v>
      </c>
    </row>
    <row r="2256" spans="1:2">
      <c r="A2256" s="1" t="s">
        <v>2255</v>
      </c>
      <c r="B2256" s="1">
        <v>23.6</v>
      </c>
    </row>
    <row r="2257" spans="1:2">
      <c r="A2257" s="1" t="s">
        <v>2256</v>
      </c>
      <c r="B2257" s="1">
        <v>23.6</v>
      </c>
    </row>
    <row r="2258" spans="1:2">
      <c r="A2258" s="1" t="s">
        <v>2257</v>
      </c>
      <c r="B2258" s="1">
        <v>23.6</v>
      </c>
    </row>
    <row r="2259" spans="1:2">
      <c r="A2259" s="1" t="s">
        <v>2258</v>
      </c>
      <c r="B2259" s="1">
        <v>23.6</v>
      </c>
    </row>
    <row r="2260" spans="1:2">
      <c r="A2260" s="1" t="s">
        <v>2259</v>
      </c>
      <c r="B2260" s="1">
        <v>23.6</v>
      </c>
    </row>
    <row r="2261" spans="1:2">
      <c r="A2261" s="1" t="s">
        <v>2260</v>
      </c>
      <c r="B2261" s="1">
        <v>23.6</v>
      </c>
    </row>
    <row r="2262" spans="1:2">
      <c r="A2262" s="1" t="s">
        <v>2261</v>
      </c>
      <c r="B2262" s="1">
        <v>23.6</v>
      </c>
    </row>
    <row r="2263" spans="1:2">
      <c r="A2263" s="1" t="s">
        <v>2262</v>
      </c>
      <c r="B2263" s="1">
        <v>23.6</v>
      </c>
    </row>
    <row r="2264" spans="1:2">
      <c r="A2264" s="1" t="s">
        <v>2263</v>
      </c>
      <c r="B2264" s="1">
        <v>23.6</v>
      </c>
    </row>
    <row r="2265" spans="1:2">
      <c r="A2265" s="1" t="s">
        <v>2264</v>
      </c>
      <c r="B2265" s="1">
        <v>23.6</v>
      </c>
    </row>
    <row r="2266" spans="1:2">
      <c r="A2266" s="1" t="s">
        <v>2265</v>
      </c>
      <c r="B2266" s="1">
        <v>23.6</v>
      </c>
    </row>
    <row r="2267" spans="1:2">
      <c r="A2267" s="1" t="s">
        <v>2266</v>
      </c>
      <c r="B2267" s="1">
        <v>23.6</v>
      </c>
    </row>
    <row r="2268" spans="1:2">
      <c r="A2268" s="1" t="s">
        <v>2267</v>
      </c>
      <c r="B2268" s="1">
        <v>23.6</v>
      </c>
    </row>
    <row r="2269" spans="1:2">
      <c r="A2269" s="1" t="s">
        <v>2268</v>
      </c>
      <c r="B2269" s="1">
        <v>23.6</v>
      </c>
    </row>
    <row r="2270" spans="1:2">
      <c r="A2270" s="1" t="s">
        <v>2269</v>
      </c>
      <c r="B2270" s="1">
        <v>23.6</v>
      </c>
    </row>
    <row r="2271" spans="1:2">
      <c r="A2271" s="1" t="s">
        <v>2270</v>
      </c>
      <c r="B2271" s="1">
        <v>23.6</v>
      </c>
    </row>
    <row r="2272" spans="1:2">
      <c r="A2272" s="1" t="s">
        <v>2271</v>
      </c>
      <c r="B2272" s="1">
        <v>23.6</v>
      </c>
    </row>
    <row r="2273" spans="1:2">
      <c r="A2273" s="1" t="s">
        <v>2272</v>
      </c>
      <c r="B2273" s="1">
        <v>23.6</v>
      </c>
    </row>
    <row r="2274" spans="1:2">
      <c r="A2274" s="1" t="s">
        <v>2273</v>
      </c>
      <c r="B2274" s="1">
        <v>23.6</v>
      </c>
    </row>
    <row r="2275" spans="1:2">
      <c r="A2275" s="1" t="s">
        <v>2274</v>
      </c>
      <c r="B2275" s="1">
        <v>23.6</v>
      </c>
    </row>
    <row r="2276" spans="1:2">
      <c r="A2276" s="1" t="s">
        <v>2275</v>
      </c>
      <c r="B2276" s="1">
        <v>23.6</v>
      </c>
    </row>
    <row r="2277" spans="1:2">
      <c r="A2277" s="1" t="s">
        <v>2276</v>
      </c>
      <c r="B2277" s="1">
        <v>23.6</v>
      </c>
    </row>
    <row r="2278" spans="1:2">
      <c r="A2278" s="1" t="s">
        <v>2277</v>
      </c>
      <c r="B2278" s="1">
        <v>23.6</v>
      </c>
    </row>
    <row r="2279" spans="1:2">
      <c r="A2279" s="1" t="s">
        <v>2278</v>
      </c>
      <c r="B2279" s="1">
        <v>23.6</v>
      </c>
    </row>
    <row r="2280" spans="1:2">
      <c r="A2280" s="1" t="s">
        <v>2279</v>
      </c>
      <c r="B2280" s="1">
        <v>23.6</v>
      </c>
    </row>
    <row r="2281" spans="1:2">
      <c r="A2281" s="1" t="s">
        <v>2280</v>
      </c>
      <c r="B2281" s="1">
        <v>23.6</v>
      </c>
    </row>
    <row r="2282" spans="1:2">
      <c r="A2282" s="1" t="s">
        <v>2281</v>
      </c>
      <c r="B2282" s="1">
        <v>23.6</v>
      </c>
    </row>
    <row r="2283" spans="1:2">
      <c r="A2283" s="1" t="s">
        <v>2282</v>
      </c>
      <c r="B2283" s="1">
        <v>23.6</v>
      </c>
    </row>
    <row r="2284" spans="1:2">
      <c r="A2284" s="1" t="s">
        <v>2283</v>
      </c>
      <c r="B2284" s="1">
        <v>23.6</v>
      </c>
    </row>
    <row r="2285" spans="1:2">
      <c r="A2285" s="1" t="s">
        <v>2284</v>
      </c>
      <c r="B2285" s="1">
        <v>23.6</v>
      </c>
    </row>
    <row r="2286" spans="1:2">
      <c r="A2286" s="1" t="s">
        <v>2285</v>
      </c>
      <c r="B2286" s="1">
        <v>23.6</v>
      </c>
    </row>
    <row r="2287" spans="1:2">
      <c r="A2287" s="1" t="s">
        <v>2286</v>
      </c>
      <c r="B2287" s="1">
        <v>23.6</v>
      </c>
    </row>
    <row r="2288" spans="1:2">
      <c r="A2288" s="1" t="s">
        <v>2287</v>
      </c>
      <c r="B2288" s="1">
        <v>23.6</v>
      </c>
    </row>
    <row r="2289" spans="1:2">
      <c r="A2289" s="1" t="s">
        <v>2288</v>
      </c>
      <c r="B2289" s="1">
        <v>23.6</v>
      </c>
    </row>
    <row r="2290" spans="1:2">
      <c r="A2290" s="1" t="s">
        <v>2289</v>
      </c>
      <c r="B2290" s="1">
        <v>23.6</v>
      </c>
    </row>
    <row r="2291" spans="1:2">
      <c r="A2291" s="1" t="s">
        <v>2290</v>
      </c>
      <c r="B2291" s="1">
        <v>23.6</v>
      </c>
    </row>
    <row r="2292" spans="1:2">
      <c r="A2292" s="1" t="s">
        <v>2291</v>
      </c>
      <c r="B2292" s="1">
        <v>23.6</v>
      </c>
    </row>
    <row r="2293" spans="1:2">
      <c r="A2293" s="1" t="s">
        <v>2292</v>
      </c>
      <c r="B2293" s="1">
        <v>23.6</v>
      </c>
    </row>
    <row r="2294" spans="1:2">
      <c r="A2294" s="1" t="s">
        <v>2293</v>
      </c>
      <c r="B2294" s="1">
        <v>23.6</v>
      </c>
    </row>
    <row r="2295" spans="1:2">
      <c r="A2295" s="1" t="s">
        <v>2294</v>
      </c>
      <c r="B2295" s="1">
        <v>23.6</v>
      </c>
    </row>
    <row r="2296" spans="1:2">
      <c r="A2296" s="1" t="s">
        <v>2295</v>
      </c>
      <c r="B2296" s="1">
        <v>23.6</v>
      </c>
    </row>
    <row r="2297" spans="1:2">
      <c r="A2297" s="1" t="s">
        <v>2296</v>
      </c>
      <c r="B2297" s="1">
        <v>23.6</v>
      </c>
    </row>
    <row r="2298" spans="1:2">
      <c r="A2298" s="1" t="s">
        <v>2297</v>
      </c>
      <c r="B2298" s="1">
        <v>23.6</v>
      </c>
    </row>
    <row r="2299" spans="1:2">
      <c r="A2299" s="1" t="s">
        <v>2298</v>
      </c>
      <c r="B2299" s="1">
        <v>23.6</v>
      </c>
    </row>
    <row r="2300" spans="1:2">
      <c r="A2300" s="1" t="s">
        <v>2299</v>
      </c>
      <c r="B2300" s="1">
        <v>23.6</v>
      </c>
    </row>
    <row r="2301" spans="1:2">
      <c r="A2301" s="1" t="s">
        <v>2300</v>
      </c>
      <c r="B2301" s="1">
        <v>23.6</v>
      </c>
    </row>
    <row r="2302" spans="1:2">
      <c r="A2302" s="1" t="s">
        <v>2301</v>
      </c>
      <c r="B2302" s="1">
        <v>23.6</v>
      </c>
    </row>
    <row r="2303" spans="1:2">
      <c r="A2303" s="1" t="s">
        <v>2302</v>
      </c>
      <c r="B2303" s="1">
        <v>23.6</v>
      </c>
    </row>
    <row r="2304" spans="1:2">
      <c r="A2304" s="1" t="s">
        <v>2303</v>
      </c>
      <c r="B2304" s="1">
        <v>23.6</v>
      </c>
    </row>
    <row r="2305" spans="1:2">
      <c r="A2305" s="1" t="s">
        <v>2304</v>
      </c>
      <c r="B2305" s="1">
        <v>23.6</v>
      </c>
    </row>
    <row r="2306" spans="1:2">
      <c r="A2306" s="1" t="s">
        <v>2305</v>
      </c>
      <c r="B2306" s="1">
        <v>23.6</v>
      </c>
    </row>
    <row r="2307" spans="1:2">
      <c r="A2307" s="1" t="s">
        <v>2306</v>
      </c>
      <c r="B2307" s="1">
        <v>23.6</v>
      </c>
    </row>
    <row r="2308" spans="1:2">
      <c r="A2308" s="1" t="s">
        <v>2307</v>
      </c>
      <c r="B2308" s="1">
        <v>23.6</v>
      </c>
    </row>
    <row r="2309" spans="1:2">
      <c r="A2309" s="1" t="s">
        <v>2308</v>
      </c>
      <c r="B2309" s="1">
        <v>23.6</v>
      </c>
    </row>
    <row r="2310" spans="1:2">
      <c r="A2310" s="1" t="s">
        <v>2309</v>
      </c>
      <c r="B2310" s="1">
        <v>23.6</v>
      </c>
    </row>
    <row r="2311" spans="1:2">
      <c r="A2311" s="1" t="s">
        <v>2310</v>
      </c>
      <c r="B2311" s="1">
        <v>23.6</v>
      </c>
    </row>
    <row r="2312" spans="1:2">
      <c r="A2312" s="1" t="s">
        <v>2311</v>
      </c>
      <c r="B2312" s="1">
        <v>23.6</v>
      </c>
    </row>
    <row r="2313" spans="1:2">
      <c r="A2313" s="1" t="s">
        <v>2312</v>
      </c>
      <c r="B2313" s="1">
        <v>23.6</v>
      </c>
    </row>
    <row r="2314" spans="1:2">
      <c r="A2314" s="1" t="s">
        <v>2313</v>
      </c>
      <c r="B2314" s="1">
        <v>23.6</v>
      </c>
    </row>
    <row r="2315" spans="1:2">
      <c r="A2315" s="1" t="s">
        <v>2314</v>
      </c>
      <c r="B2315" s="1">
        <v>23.6</v>
      </c>
    </row>
    <row r="2316" spans="1:2">
      <c r="A2316" s="1" t="s">
        <v>2315</v>
      </c>
      <c r="B2316" s="1">
        <v>23.6</v>
      </c>
    </row>
    <row r="2317" spans="1:2">
      <c r="A2317" s="1" t="s">
        <v>2316</v>
      </c>
      <c r="B2317" s="1">
        <v>23.6</v>
      </c>
    </row>
    <row r="2318" spans="1:2">
      <c r="A2318" s="1" t="s">
        <v>2317</v>
      </c>
      <c r="B2318" s="1">
        <v>23.6</v>
      </c>
    </row>
    <row r="2319" spans="1:2">
      <c r="A2319" s="1" t="s">
        <v>2318</v>
      </c>
      <c r="B2319" s="1">
        <v>23.6</v>
      </c>
    </row>
    <row r="2320" spans="1:2">
      <c r="A2320" s="1" t="s">
        <v>2319</v>
      </c>
      <c r="B2320" s="1">
        <v>23.6</v>
      </c>
    </row>
    <row r="2321" spans="1:2">
      <c r="A2321" s="1" t="s">
        <v>2320</v>
      </c>
      <c r="B2321" s="1">
        <v>23.6</v>
      </c>
    </row>
    <row r="2322" spans="1:2">
      <c r="A2322" s="1" t="s">
        <v>2321</v>
      </c>
      <c r="B2322" s="1">
        <v>23.6</v>
      </c>
    </row>
    <row r="2323" spans="1:2">
      <c r="A2323" s="1" t="s">
        <v>2322</v>
      </c>
      <c r="B2323" s="1">
        <v>23.6</v>
      </c>
    </row>
    <row r="2324" spans="1:2">
      <c r="A2324" s="1" t="s">
        <v>2323</v>
      </c>
      <c r="B2324" s="1">
        <v>23.6</v>
      </c>
    </row>
    <row r="2325" spans="1:2">
      <c r="A2325" s="1" t="s">
        <v>2324</v>
      </c>
      <c r="B2325" s="1">
        <v>23.6</v>
      </c>
    </row>
    <row r="2326" spans="1:2">
      <c r="A2326" s="1" t="s">
        <v>2325</v>
      </c>
      <c r="B2326" s="1">
        <v>23.6</v>
      </c>
    </row>
    <row r="2327" spans="1:2">
      <c r="A2327" s="1" t="s">
        <v>2326</v>
      </c>
      <c r="B2327" s="1">
        <v>23.6</v>
      </c>
    </row>
    <row r="2328" spans="1:2">
      <c r="A2328" s="1" t="s">
        <v>2327</v>
      </c>
      <c r="B2328" s="1">
        <v>23.6</v>
      </c>
    </row>
    <row r="2329" spans="1:2">
      <c r="A2329" s="1" t="s">
        <v>2328</v>
      </c>
      <c r="B2329" s="1">
        <v>23.6</v>
      </c>
    </row>
    <row r="2330" spans="1:2">
      <c r="A2330" s="1" t="s">
        <v>2329</v>
      </c>
      <c r="B2330" s="1">
        <v>23.6</v>
      </c>
    </row>
    <row r="2331" spans="1:2">
      <c r="A2331" s="1" t="s">
        <v>2330</v>
      </c>
      <c r="B2331" s="1">
        <v>23.6</v>
      </c>
    </row>
    <row r="2332" spans="1:2">
      <c r="A2332" s="1" t="s">
        <v>2331</v>
      </c>
      <c r="B2332" s="1">
        <v>23.6</v>
      </c>
    </row>
    <row r="2333" spans="1:2">
      <c r="A2333" s="1" t="s">
        <v>2332</v>
      </c>
      <c r="B2333" s="1">
        <v>23.6</v>
      </c>
    </row>
    <row r="2334" spans="1:2">
      <c r="A2334" s="1" t="s">
        <v>2333</v>
      </c>
      <c r="B2334" s="1">
        <v>23.6</v>
      </c>
    </row>
    <row r="2335" spans="1:2">
      <c r="A2335" s="1" t="s">
        <v>2334</v>
      </c>
      <c r="B2335" s="1">
        <v>23.6</v>
      </c>
    </row>
    <row r="2336" spans="1:2">
      <c r="A2336" s="1" t="s">
        <v>2335</v>
      </c>
      <c r="B2336" s="1">
        <v>23.6</v>
      </c>
    </row>
    <row r="2337" spans="1:2">
      <c r="A2337" s="1" t="s">
        <v>2336</v>
      </c>
      <c r="B2337" s="1">
        <v>23.6</v>
      </c>
    </row>
    <row r="2338" spans="1:2">
      <c r="A2338" s="1" t="s">
        <v>2337</v>
      </c>
      <c r="B2338" s="1">
        <v>23.6</v>
      </c>
    </row>
    <row r="2339" spans="1:2">
      <c r="A2339" s="1" t="s">
        <v>2338</v>
      </c>
      <c r="B2339" s="1">
        <v>23.6</v>
      </c>
    </row>
    <row r="2340" spans="1:2">
      <c r="A2340" s="1" t="s">
        <v>2339</v>
      </c>
      <c r="B2340" s="1">
        <v>23.6</v>
      </c>
    </row>
    <row r="2341" spans="1:2">
      <c r="A2341" s="1" t="s">
        <v>2340</v>
      </c>
      <c r="B2341" s="1">
        <v>23.6</v>
      </c>
    </row>
    <row r="2342" spans="1:2">
      <c r="A2342" s="1" t="s">
        <v>2341</v>
      </c>
      <c r="B2342" s="1">
        <v>23.6</v>
      </c>
    </row>
    <row r="2343" spans="1:2">
      <c r="A2343" s="1" t="s">
        <v>2342</v>
      </c>
      <c r="B2343" s="1">
        <v>23.6</v>
      </c>
    </row>
    <row r="2344" spans="1:2">
      <c r="A2344" s="1" t="s">
        <v>2343</v>
      </c>
      <c r="B2344" s="1">
        <v>23.6</v>
      </c>
    </row>
    <row r="2345" spans="1:2">
      <c r="A2345" s="1" t="s">
        <v>2344</v>
      </c>
      <c r="B2345" s="1">
        <v>23.6</v>
      </c>
    </row>
    <row r="2346" spans="1:2">
      <c r="A2346" s="1" t="s">
        <v>2345</v>
      </c>
      <c r="B2346" s="1">
        <v>23.6</v>
      </c>
    </row>
    <row r="2347" spans="1:2">
      <c r="A2347" s="1" t="s">
        <v>2346</v>
      </c>
      <c r="B2347" s="1">
        <v>23.6</v>
      </c>
    </row>
    <row r="2348" spans="1:2">
      <c r="A2348" s="1" t="s">
        <v>2347</v>
      </c>
      <c r="B2348" s="1">
        <v>23.6</v>
      </c>
    </row>
    <row r="2349" spans="1:2">
      <c r="A2349" s="1" t="s">
        <v>2348</v>
      </c>
      <c r="B2349" s="1">
        <v>23.6</v>
      </c>
    </row>
    <row r="2350" spans="1:2">
      <c r="A2350" s="1" t="s">
        <v>2349</v>
      </c>
      <c r="B2350" s="1">
        <v>23.6</v>
      </c>
    </row>
    <row r="2351" spans="1:2">
      <c r="A2351" s="1" t="s">
        <v>2350</v>
      </c>
      <c r="B2351" s="1">
        <v>23.6</v>
      </c>
    </row>
    <row r="2352" spans="1:2">
      <c r="A2352" s="1" t="s">
        <v>2351</v>
      </c>
      <c r="B2352" s="1">
        <v>23.6</v>
      </c>
    </row>
    <row r="2353" spans="1:2">
      <c r="A2353" s="1" t="s">
        <v>2352</v>
      </c>
      <c r="B2353" s="1">
        <v>23.6</v>
      </c>
    </row>
    <row r="2354" spans="1:2">
      <c r="A2354" s="1" t="s">
        <v>2353</v>
      </c>
      <c r="B2354" s="1">
        <v>23.6</v>
      </c>
    </row>
    <row r="2355" spans="1:2">
      <c r="A2355" s="1" t="s">
        <v>2354</v>
      </c>
      <c r="B2355" s="1">
        <v>23.6</v>
      </c>
    </row>
    <row r="2356" spans="1:2">
      <c r="A2356" s="1" t="s">
        <v>2355</v>
      </c>
      <c r="B2356" s="1">
        <v>23.6</v>
      </c>
    </row>
    <row r="2357" spans="1:2">
      <c r="A2357" s="1" t="s">
        <v>2356</v>
      </c>
      <c r="B2357" s="1">
        <v>23.6</v>
      </c>
    </row>
    <row r="2358" spans="1:2">
      <c r="A2358" s="1" t="s">
        <v>2357</v>
      </c>
      <c r="B2358" s="1">
        <v>23.6</v>
      </c>
    </row>
    <row r="2359" spans="1:2">
      <c r="A2359" s="1" t="s">
        <v>2358</v>
      </c>
      <c r="B2359" s="1">
        <v>23.6</v>
      </c>
    </row>
    <row r="2360" spans="1:2">
      <c r="A2360" s="1" t="s">
        <v>2359</v>
      </c>
      <c r="B2360" s="1">
        <v>23.6</v>
      </c>
    </row>
    <row r="2361" spans="1:2">
      <c r="A2361" s="1" t="s">
        <v>2360</v>
      </c>
      <c r="B2361" s="1">
        <v>23.6</v>
      </c>
    </row>
    <row r="2362" spans="1:2">
      <c r="A2362" s="1" t="s">
        <v>2361</v>
      </c>
      <c r="B2362" s="1">
        <v>23.6</v>
      </c>
    </row>
    <row r="2363" spans="1:2">
      <c r="A2363" s="1" t="s">
        <v>2362</v>
      </c>
      <c r="B2363" s="1">
        <v>23.6</v>
      </c>
    </row>
    <row r="2364" spans="1:2">
      <c r="A2364" s="1" t="s">
        <v>2363</v>
      </c>
      <c r="B2364" s="1">
        <v>23.6</v>
      </c>
    </row>
    <row r="2365" spans="1:2">
      <c r="A2365" s="1" t="s">
        <v>2364</v>
      </c>
      <c r="B2365" s="1">
        <v>23.6</v>
      </c>
    </row>
    <row r="2366" spans="1:2">
      <c r="A2366" s="1" t="s">
        <v>2365</v>
      </c>
      <c r="B2366" s="1">
        <v>23.6</v>
      </c>
    </row>
    <row r="2367" spans="1:2">
      <c r="A2367" s="1" t="s">
        <v>2366</v>
      </c>
      <c r="B2367" s="1">
        <v>23.6</v>
      </c>
    </row>
    <row r="2368" spans="1:2">
      <c r="A2368" s="1" t="s">
        <v>2367</v>
      </c>
      <c r="B2368" s="1">
        <v>23.6</v>
      </c>
    </row>
    <row r="2369" spans="1:2">
      <c r="A2369" s="1" t="s">
        <v>2368</v>
      </c>
      <c r="B2369" s="1">
        <v>23.6</v>
      </c>
    </row>
    <row r="2370" spans="1:2">
      <c r="A2370" s="1" t="s">
        <v>2369</v>
      </c>
      <c r="B2370" s="1">
        <v>23.6</v>
      </c>
    </row>
    <row r="2371" spans="1:2">
      <c r="A2371" s="1" t="s">
        <v>2370</v>
      </c>
      <c r="B2371" s="1">
        <v>23.6</v>
      </c>
    </row>
    <row r="2372" spans="1:2">
      <c r="A2372" s="1" t="s">
        <v>2371</v>
      </c>
      <c r="B2372" s="1">
        <v>23.6</v>
      </c>
    </row>
    <row r="2373" spans="1:2">
      <c r="A2373" s="1" t="s">
        <v>2372</v>
      </c>
      <c r="B2373" s="1">
        <v>23.6</v>
      </c>
    </row>
    <row r="2374" spans="1:2">
      <c r="A2374" s="1" t="s">
        <v>2373</v>
      </c>
      <c r="B2374" s="1">
        <v>23.6</v>
      </c>
    </row>
    <row r="2375" spans="1:2">
      <c r="A2375" s="1" t="s">
        <v>2374</v>
      </c>
      <c r="B2375" s="1">
        <v>23.6</v>
      </c>
    </row>
    <row r="2376" spans="1:2">
      <c r="A2376" s="1" t="s">
        <v>2375</v>
      </c>
      <c r="B2376" s="1">
        <v>23.6</v>
      </c>
    </row>
    <row r="2377" spans="1:2">
      <c r="A2377" s="1" t="s">
        <v>2376</v>
      </c>
      <c r="B2377" s="1">
        <v>23.6</v>
      </c>
    </row>
    <row r="2378" spans="1:2">
      <c r="A2378" s="1" t="s">
        <v>2377</v>
      </c>
      <c r="B2378" s="1">
        <v>23.6</v>
      </c>
    </row>
    <row r="2379" spans="1:2">
      <c r="A2379" s="1" t="s">
        <v>2378</v>
      </c>
      <c r="B2379" s="1">
        <v>23.6</v>
      </c>
    </row>
    <row r="2380" spans="1:2">
      <c r="A2380" s="1" t="s">
        <v>2379</v>
      </c>
      <c r="B2380" s="1">
        <v>23.6</v>
      </c>
    </row>
    <row r="2381" spans="1:2">
      <c r="A2381" s="1" t="s">
        <v>2380</v>
      </c>
      <c r="B2381" s="1">
        <v>23.6</v>
      </c>
    </row>
    <row r="2382" spans="1:2">
      <c r="A2382" s="1" t="s">
        <v>2381</v>
      </c>
      <c r="B2382" s="1">
        <v>23.6</v>
      </c>
    </row>
    <row r="2383" spans="1:2">
      <c r="A2383" s="1" t="s">
        <v>2382</v>
      </c>
      <c r="B2383" s="1">
        <v>23.6</v>
      </c>
    </row>
    <row r="2384" spans="1:2">
      <c r="A2384" s="1" t="s">
        <v>2383</v>
      </c>
      <c r="B2384" s="1">
        <v>23.6</v>
      </c>
    </row>
    <row r="2385" spans="1:2">
      <c r="A2385" s="1" t="s">
        <v>2384</v>
      </c>
      <c r="B2385" s="1">
        <v>23.6</v>
      </c>
    </row>
    <row r="2386" spans="1:2">
      <c r="A2386" s="1" t="s">
        <v>2385</v>
      </c>
      <c r="B2386" s="1">
        <v>23.6</v>
      </c>
    </row>
    <row r="2387" spans="1:2">
      <c r="A2387" s="1" t="s">
        <v>2386</v>
      </c>
      <c r="B2387" s="1">
        <v>23.6</v>
      </c>
    </row>
    <row r="2388" spans="1:2">
      <c r="A2388" s="1" t="s">
        <v>2387</v>
      </c>
      <c r="B2388" s="1">
        <v>23.6</v>
      </c>
    </row>
    <row r="2389" spans="1:2">
      <c r="A2389" s="1" t="s">
        <v>2388</v>
      </c>
      <c r="B2389" s="1">
        <v>23.6</v>
      </c>
    </row>
    <row r="2390" spans="1:2">
      <c r="A2390" s="1" t="s">
        <v>2389</v>
      </c>
      <c r="B2390" s="1">
        <v>23.6</v>
      </c>
    </row>
    <row r="2391" spans="1:2">
      <c r="A2391" s="1" t="s">
        <v>2390</v>
      </c>
      <c r="B2391" s="1">
        <v>23.6</v>
      </c>
    </row>
    <row r="2392" spans="1:2">
      <c r="A2392" s="1" t="s">
        <v>2391</v>
      </c>
      <c r="B2392" s="1">
        <v>23.6</v>
      </c>
    </row>
    <row r="2393" spans="1:2">
      <c r="A2393" s="1" t="s">
        <v>2392</v>
      </c>
      <c r="B2393" s="1">
        <v>23.6</v>
      </c>
    </row>
    <row r="2394" spans="1:2">
      <c r="A2394" s="1" t="s">
        <v>2393</v>
      </c>
      <c r="B2394" s="1">
        <v>23.6</v>
      </c>
    </row>
    <row r="2395" spans="1:2">
      <c r="A2395" s="1" t="s">
        <v>2394</v>
      </c>
      <c r="B2395" s="1">
        <v>23.6</v>
      </c>
    </row>
    <row r="2396" spans="1:2">
      <c r="A2396" s="1" t="s">
        <v>2395</v>
      </c>
      <c r="B2396" s="1">
        <v>23.6</v>
      </c>
    </row>
    <row r="2397" spans="1:2">
      <c r="A2397" s="1" t="s">
        <v>2396</v>
      </c>
      <c r="B2397" s="1">
        <v>23.6</v>
      </c>
    </row>
    <row r="2398" spans="1:2">
      <c r="A2398" s="1" t="s">
        <v>2397</v>
      </c>
      <c r="B2398" s="1">
        <v>23.6</v>
      </c>
    </row>
    <row r="2399" spans="1:2">
      <c r="A2399" s="1" t="s">
        <v>2398</v>
      </c>
      <c r="B2399" s="1">
        <v>23.6</v>
      </c>
    </row>
    <row r="2400" spans="1:2">
      <c r="A2400" s="1" t="s">
        <v>2399</v>
      </c>
      <c r="B2400" s="1">
        <v>23.6</v>
      </c>
    </row>
    <row r="2401" spans="1:2">
      <c r="A2401" s="1" t="s">
        <v>2400</v>
      </c>
      <c r="B2401" s="1">
        <v>23.6</v>
      </c>
    </row>
    <row r="2402" spans="1:2">
      <c r="A2402" s="1" t="s">
        <v>2401</v>
      </c>
      <c r="B2402" s="1">
        <v>23.6</v>
      </c>
    </row>
    <row r="2403" spans="1:2">
      <c r="A2403" s="1" t="s">
        <v>2402</v>
      </c>
      <c r="B2403" s="1">
        <v>23.6</v>
      </c>
    </row>
    <row r="2404" spans="1:2">
      <c r="A2404" s="1" t="s">
        <v>2403</v>
      </c>
      <c r="B2404" s="1">
        <v>23.6</v>
      </c>
    </row>
    <row r="2405" spans="1:2">
      <c r="A2405" s="1" t="s">
        <v>2404</v>
      </c>
      <c r="B2405" s="1">
        <v>23.6</v>
      </c>
    </row>
    <row r="2406" spans="1:2">
      <c r="A2406" s="1" t="s">
        <v>2405</v>
      </c>
      <c r="B2406" s="1">
        <v>23.6</v>
      </c>
    </row>
    <row r="2407" spans="1:2">
      <c r="A2407" s="1" t="s">
        <v>2406</v>
      </c>
      <c r="B2407" s="1">
        <v>23.6</v>
      </c>
    </row>
    <row r="2408" spans="1:2">
      <c r="A2408" s="1" t="s">
        <v>2407</v>
      </c>
      <c r="B2408" s="1">
        <v>23.6</v>
      </c>
    </row>
    <row r="2409" spans="1:2">
      <c r="A2409" s="1" t="s">
        <v>2408</v>
      </c>
      <c r="B2409" s="1">
        <v>23.6</v>
      </c>
    </row>
    <row r="2410" spans="1:2">
      <c r="A2410" s="1" t="s">
        <v>2409</v>
      </c>
      <c r="B2410" s="1">
        <v>23.6</v>
      </c>
    </row>
    <row r="2411" spans="1:2">
      <c r="A2411" s="1" t="s">
        <v>2410</v>
      </c>
      <c r="B2411" s="1">
        <v>23.6</v>
      </c>
    </row>
    <row r="2412" spans="1:2">
      <c r="A2412" s="1" t="s">
        <v>2411</v>
      </c>
      <c r="B2412" s="1">
        <v>23.6</v>
      </c>
    </row>
    <row r="2413" spans="1:2">
      <c r="A2413" s="1" t="s">
        <v>2412</v>
      </c>
      <c r="B2413" s="1">
        <v>23.6</v>
      </c>
    </row>
    <row r="2414" spans="1:2">
      <c r="A2414" s="1" t="s">
        <v>2413</v>
      </c>
      <c r="B2414" s="1">
        <v>23.6</v>
      </c>
    </row>
    <row r="2415" spans="1:2">
      <c r="A2415" s="1" t="s">
        <v>2414</v>
      </c>
      <c r="B2415" s="1">
        <v>23.6</v>
      </c>
    </row>
    <row r="2416" spans="1:2">
      <c r="A2416" s="1" t="s">
        <v>2415</v>
      </c>
      <c r="B2416" s="1">
        <v>23.6</v>
      </c>
    </row>
    <row r="2417" spans="1:2">
      <c r="A2417" s="1" t="s">
        <v>2416</v>
      </c>
      <c r="B2417" s="1">
        <v>23.6</v>
      </c>
    </row>
    <row r="2418" spans="1:2">
      <c r="A2418" s="1" t="s">
        <v>2417</v>
      </c>
      <c r="B2418" s="1">
        <v>23.6</v>
      </c>
    </row>
    <row r="2419" spans="1:2">
      <c r="A2419" s="1" t="s">
        <v>2418</v>
      </c>
      <c r="B2419" s="1">
        <v>23.6</v>
      </c>
    </row>
    <row r="2420" spans="1:2">
      <c r="A2420" s="1" t="s">
        <v>2419</v>
      </c>
      <c r="B2420" s="1">
        <v>23.6</v>
      </c>
    </row>
    <row r="2421" spans="1:2">
      <c r="A2421" s="1" t="s">
        <v>2420</v>
      </c>
      <c r="B2421" s="1">
        <v>23.6</v>
      </c>
    </row>
    <row r="2422" spans="1:2">
      <c r="A2422" s="1" t="s">
        <v>2421</v>
      </c>
      <c r="B2422" s="1">
        <v>23.6</v>
      </c>
    </row>
    <row r="2423" spans="1:2">
      <c r="A2423" s="1" t="s">
        <v>2422</v>
      </c>
      <c r="B2423" s="1">
        <v>23.6</v>
      </c>
    </row>
    <row r="2424" spans="1:2">
      <c r="A2424" s="1" t="s">
        <v>2423</v>
      </c>
      <c r="B2424" s="1">
        <v>23.6</v>
      </c>
    </row>
    <row r="2425" spans="1:2">
      <c r="A2425" s="1" t="s">
        <v>2424</v>
      </c>
      <c r="B2425" s="1">
        <v>23.6</v>
      </c>
    </row>
    <row r="2426" spans="1:2">
      <c r="A2426" s="1" t="s">
        <v>2425</v>
      </c>
      <c r="B2426" s="1">
        <v>23.6</v>
      </c>
    </row>
    <row r="2427" spans="1:2">
      <c r="A2427" s="1" t="s">
        <v>2426</v>
      </c>
      <c r="B2427" s="1">
        <v>23.6</v>
      </c>
    </row>
    <row r="2428" spans="1:2">
      <c r="A2428" s="1" t="s">
        <v>2427</v>
      </c>
      <c r="B2428" s="1">
        <v>23.6</v>
      </c>
    </row>
    <row r="2429" spans="1:2">
      <c r="A2429" s="1" t="s">
        <v>2428</v>
      </c>
      <c r="B2429" s="1">
        <v>23.6</v>
      </c>
    </row>
    <row r="2430" spans="1:2">
      <c r="A2430" s="1" t="s">
        <v>2429</v>
      </c>
      <c r="B2430" s="1">
        <v>23.6</v>
      </c>
    </row>
    <row r="2431" spans="1:2">
      <c r="A2431" s="1" t="s">
        <v>2430</v>
      </c>
      <c r="B2431" s="1">
        <v>23.6</v>
      </c>
    </row>
    <row r="2432" spans="1:2">
      <c r="A2432" s="1" t="s">
        <v>2431</v>
      </c>
      <c r="B2432" s="1">
        <v>23.6</v>
      </c>
    </row>
    <row r="2433" spans="1:2">
      <c r="A2433" s="1" t="s">
        <v>2432</v>
      </c>
      <c r="B2433" s="1">
        <v>23.6</v>
      </c>
    </row>
    <row r="2434" spans="1:2">
      <c r="A2434" s="1" t="s">
        <v>2433</v>
      </c>
      <c r="B2434" s="1">
        <v>23.6</v>
      </c>
    </row>
    <row r="2435" spans="1:2">
      <c r="A2435" s="1" t="s">
        <v>2434</v>
      </c>
      <c r="B2435" s="1">
        <v>23.6</v>
      </c>
    </row>
    <row r="2436" spans="1:2">
      <c r="A2436" s="1" t="s">
        <v>2435</v>
      </c>
      <c r="B2436" s="1">
        <v>23.6</v>
      </c>
    </row>
    <row r="2437" spans="1:2">
      <c r="A2437" s="1" t="s">
        <v>2436</v>
      </c>
      <c r="B2437" s="1">
        <v>23.6</v>
      </c>
    </row>
    <row r="2438" spans="1:2">
      <c r="A2438" s="1" t="s">
        <v>2437</v>
      </c>
      <c r="B2438" s="1">
        <v>23.6</v>
      </c>
    </row>
    <row r="2439" spans="1:2">
      <c r="A2439" s="1" t="s">
        <v>2438</v>
      </c>
      <c r="B2439" s="1">
        <v>23.6</v>
      </c>
    </row>
    <row r="2440" spans="1:2">
      <c r="A2440" s="1" t="s">
        <v>2439</v>
      </c>
      <c r="B2440" s="1">
        <v>23.6</v>
      </c>
    </row>
    <row r="2441" spans="1:2">
      <c r="A2441" s="1" t="s">
        <v>2440</v>
      </c>
      <c r="B2441" s="1">
        <v>23.6</v>
      </c>
    </row>
    <row r="2442" spans="1:2">
      <c r="A2442" s="1" t="s">
        <v>2441</v>
      </c>
      <c r="B2442" s="1">
        <v>23.6</v>
      </c>
    </row>
    <row r="2443" spans="1:2">
      <c r="A2443" s="1" t="s">
        <v>2442</v>
      </c>
      <c r="B2443" s="1">
        <v>23.6</v>
      </c>
    </row>
    <row r="2444" spans="1:2">
      <c r="A2444" s="1" t="s">
        <v>2443</v>
      </c>
      <c r="B2444" s="1">
        <v>23.6</v>
      </c>
    </row>
    <row r="2445" spans="1:2">
      <c r="A2445" s="1" t="s">
        <v>2444</v>
      </c>
      <c r="B2445" s="1">
        <v>23.6</v>
      </c>
    </row>
    <row r="2446" spans="1:2">
      <c r="A2446" s="1" t="s">
        <v>2445</v>
      </c>
      <c r="B2446" s="1">
        <v>23.6</v>
      </c>
    </row>
    <row r="2447" spans="1:2">
      <c r="A2447" s="1" t="s">
        <v>2446</v>
      </c>
      <c r="B2447" s="1">
        <v>23.6</v>
      </c>
    </row>
    <row r="2448" spans="1:2">
      <c r="A2448" s="1" t="s">
        <v>2447</v>
      </c>
      <c r="B2448" s="1">
        <v>23.6</v>
      </c>
    </row>
    <row r="2449" spans="1:2">
      <c r="A2449" s="1" t="s">
        <v>2448</v>
      </c>
      <c r="B2449" s="1">
        <v>23.6</v>
      </c>
    </row>
    <row r="2450" spans="1:2">
      <c r="A2450" s="1" t="s">
        <v>2449</v>
      </c>
      <c r="B2450" s="1">
        <v>23.6</v>
      </c>
    </row>
    <row r="2451" spans="1:2">
      <c r="A2451" s="1" t="s">
        <v>2450</v>
      </c>
      <c r="B2451" s="1">
        <v>23.6</v>
      </c>
    </row>
    <row r="2452" spans="1:2">
      <c r="A2452" s="1" t="s">
        <v>2451</v>
      </c>
      <c r="B2452" s="1">
        <v>23.6</v>
      </c>
    </row>
    <row r="2453" spans="1:2">
      <c r="A2453" s="1" t="s">
        <v>2452</v>
      </c>
      <c r="B2453" s="1">
        <v>23.6</v>
      </c>
    </row>
    <row r="2454" spans="1:2">
      <c r="A2454" s="1" t="s">
        <v>2453</v>
      </c>
      <c r="B2454" s="1">
        <v>23.6</v>
      </c>
    </row>
    <row r="2455" spans="1:2">
      <c r="A2455" s="1" t="s">
        <v>2454</v>
      </c>
      <c r="B2455" s="1">
        <v>23.6</v>
      </c>
    </row>
    <row r="2456" spans="1:2">
      <c r="A2456" s="1" t="s">
        <v>2455</v>
      </c>
      <c r="B2456" s="1">
        <v>23.6</v>
      </c>
    </row>
    <row r="2457" spans="1:2">
      <c r="A2457" s="1" t="s">
        <v>2456</v>
      </c>
      <c r="B2457" s="1">
        <v>23.6</v>
      </c>
    </row>
    <row r="2458" spans="1:2">
      <c r="A2458" s="1" t="s">
        <v>2457</v>
      </c>
      <c r="B2458" s="1">
        <v>23.6</v>
      </c>
    </row>
    <row r="2459" spans="1:2">
      <c r="A2459" s="1" t="s">
        <v>2458</v>
      </c>
      <c r="B2459" s="1">
        <v>23.6</v>
      </c>
    </row>
    <row r="2460" spans="1:2">
      <c r="A2460" s="1" t="s">
        <v>2459</v>
      </c>
      <c r="B2460" s="1">
        <v>23.6</v>
      </c>
    </row>
    <row r="2461" spans="1:2">
      <c r="A2461" s="1" t="s">
        <v>2460</v>
      </c>
      <c r="B2461" s="1">
        <v>23.6</v>
      </c>
    </row>
    <row r="2462" spans="1:2">
      <c r="A2462" s="1" t="s">
        <v>2461</v>
      </c>
      <c r="B2462" s="1">
        <v>23.6</v>
      </c>
    </row>
    <row r="2463" spans="1:2">
      <c r="A2463" s="1" t="s">
        <v>2462</v>
      </c>
      <c r="B2463" s="1">
        <v>23.6</v>
      </c>
    </row>
    <row r="2464" spans="1:2">
      <c r="A2464" s="1" t="s">
        <v>2463</v>
      </c>
      <c r="B2464" s="1">
        <v>23.6</v>
      </c>
    </row>
    <row r="2465" spans="1:2">
      <c r="A2465" s="1" t="s">
        <v>2464</v>
      </c>
      <c r="B2465" s="1">
        <v>23.6</v>
      </c>
    </row>
    <row r="2466" spans="1:2">
      <c r="A2466" s="1" t="s">
        <v>2465</v>
      </c>
      <c r="B2466" s="1">
        <v>23.6</v>
      </c>
    </row>
    <row r="2467" spans="1:2">
      <c r="A2467" s="1" t="s">
        <v>2466</v>
      </c>
      <c r="B2467" s="1">
        <v>23.6</v>
      </c>
    </row>
    <row r="2468" spans="1:2">
      <c r="A2468" s="1" t="s">
        <v>2467</v>
      </c>
      <c r="B2468" s="1">
        <v>23.6</v>
      </c>
    </row>
    <row r="2469" spans="1:2">
      <c r="A2469" s="1" t="s">
        <v>2468</v>
      </c>
      <c r="B2469" s="1">
        <v>23.6</v>
      </c>
    </row>
    <row r="2470" spans="1:2">
      <c r="A2470" s="1" t="s">
        <v>2469</v>
      </c>
      <c r="B2470" s="1">
        <v>23.6</v>
      </c>
    </row>
    <row r="2471" spans="1:2">
      <c r="A2471" s="1" t="s">
        <v>2470</v>
      </c>
      <c r="B2471" s="1">
        <v>23.6</v>
      </c>
    </row>
    <row r="2472" spans="1:2">
      <c r="A2472" s="1" t="s">
        <v>2471</v>
      </c>
      <c r="B2472" s="1">
        <v>23.6</v>
      </c>
    </row>
    <row r="2473" spans="1:2">
      <c r="A2473" s="1" t="s">
        <v>2472</v>
      </c>
      <c r="B2473" s="1">
        <v>23.6</v>
      </c>
    </row>
    <row r="2474" spans="1:2">
      <c r="A2474" s="1" t="s">
        <v>2473</v>
      </c>
      <c r="B2474" s="1">
        <v>23.6</v>
      </c>
    </row>
    <row r="2475" spans="1:2">
      <c r="A2475" s="1" t="s">
        <v>2474</v>
      </c>
      <c r="B2475" s="1">
        <v>23.6</v>
      </c>
    </row>
    <row r="2476" spans="1:2">
      <c r="A2476" s="1" t="s">
        <v>2475</v>
      </c>
      <c r="B2476" s="1">
        <v>23.6</v>
      </c>
    </row>
    <row r="2477" spans="1:2">
      <c r="A2477" s="1" t="s">
        <v>2476</v>
      </c>
      <c r="B2477" s="1">
        <v>23.6</v>
      </c>
    </row>
    <row r="2478" spans="1:2">
      <c r="A2478" s="1" t="s">
        <v>2477</v>
      </c>
      <c r="B2478" s="1">
        <v>23.6</v>
      </c>
    </row>
    <row r="2479" spans="1:2">
      <c r="A2479" s="1" t="s">
        <v>2478</v>
      </c>
      <c r="B2479" s="1">
        <v>23.6</v>
      </c>
    </row>
    <row r="2480" spans="1:2">
      <c r="A2480" s="1" t="s">
        <v>2479</v>
      </c>
      <c r="B2480" s="1">
        <v>23.6</v>
      </c>
    </row>
    <row r="2481" spans="1:2">
      <c r="A2481" s="1" t="s">
        <v>2480</v>
      </c>
      <c r="B2481" s="1">
        <v>23.6</v>
      </c>
    </row>
    <row r="2482" spans="1:2">
      <c r="A2482" s="1" t="s">
        <v>2481</v>
      </c>
      <c r="B2482" s="1">
        <v>23.6</v>
      </c>
    </row>
    <row r="2483" spans="1:2">
      <c r="A2483" s="1" t="s">
        <v>2482</v>
      </c>
      <c r="B2483" s="1">
        <v>23.6</v>
      </c>
    </row>
    <row r="2484" spans="1:2">
      <c r="A2484" s="1" t="s">
        <v>2483</v>
      </c>
      <c r="B2484" s="1">
        <v>23.6</v>
      </c>
    </row>
    <row r="2485" spans="1:2">
      <c r="A2485" s="1" t="s">
        <v>2484</v>
      </c>
      <c r="B2485" s="1">
        <v>23.6</v>
      </c>
    </row>
    <row r="2486" spans="1:2">
      <c r="A2486" s="1" t="s">
        <v>2485</v>
      </c>
      <c r="B2486" s="1">
        <v>23.6</v>
      </c>
    </row>
    <row r="2487" spans="1:2">
      <c r="A2487" s="1" t="s">
        <v>2486</v>
      </c>
      <c r="B2487" s="1">
        <v>23.6</v>
      </c>
    </row>
    <row r="2488" spans="1:2">
      <c r="A2488" s="1" t="s">
        <v>2487</v>
      </c>
      <c r="B2488" s="1">
        <v>23.6</v>
      </c>
    </row>
    <row r="2489" spans="1:2">
      <c r="A2489" s="1" t="s">
        <v>2488</v>
      </c>
      <c r="B2489" s="1">
        <v>23.6</v>
      </c>
    </row>
    <row r="2490" spans="1:2">
      <c r="A2490" s="1" t="s">
        <v>2489</v>
      </c>
      <c r="B2490" s="1">
        <v>23.6</v>
      </c>
    </row>
    <row r="2491" spans="1:2">
      <c r="A2491" s="1" t="s">
        <v>2490</v>
      </c>
      <c r="B2491" s="1">
        <v>23.6</v>
      </c>
    </row>
    <row r="2492" spans="1:2">
      <c r="A2492" s="1" t="s">
        <v>2491</v>
      </c>
      <c r="B2492" s="1">
        <v>23.6</v>
      </c>
    </row>
    <row r="2493" spans="1:2">
      <c r="A2493" s="1" t="s">
        <v>2492</v>
      </c>
      <c r="B2493" s="1">
        <v>23.6</v>
      </c>
    </row>
    <row r="2494" spans="1:2">
      <c r="A2494" s="1" t="s">
        <v>2493</v>
      </c>
      <c r="B2494" s="1">
        <v>23.6</v>
      </c>
    </row>
    <row r="2495" spans="1:2">
      <c r="A2495" s="1" t="s">
        <v>2494</v>
      </c>
      <c r="B2495" s="1">
        <v>23.6</v>
      </c>
    </row>
    <row r="2496" spans="1:2">
      <c r="A2496" s="1" t="s">
        <v>2495</v>
      </c>
      <c r="B2496" s="1">
        <v>23.6</v>
      </c>
    </row>
    <row r="2497" spans="1:2">
      <c r="A2497" s="1" t="s">
        <v>2496</v>
      </c>
      <c r="B2497" s="1">
        <v>23.6</v>
      </c>
    </row>
    <row r="2498" spans="1:2">
      <c r="A2498" s="1" t="s">
        <v>2497</v>
      </c>
      <c r="B2498" s="1">
        <v>23.6</v>
      </c>
    </row>
    <row r="2499" spans="1:2">
      <c r="A2499" s="1" t="s">
        <v>2498</v>
      </c>
      <c r="B2499" s="1">
        <v>23.6</v>
      </c>
    </row>
    <row r="2500" spans="1:2">
      <c r="A2500" s="1" t="s">
        <v>2499</v>
      </c>
      <c r="B2500" s="1">
        <v>23.6</v>
      </c>
    </row>
    <row r="2501" spans="1:2">
      <c r="A2501" s="1" t="s">
        <v>2500</v>
      </c>
      <c r="B2501" s="1">
        <v>23.6</v>
      </c>
    </row>
    <row r="2502" spans="1:2">
      <c r="A2502" s="1" t="s">
        <v>2501</v>
      </c>
      <c r="B2502" s="1">
        <v>23.6</v>
      </c>
    </row>
    <row r="2503" spans="1:2">
      <c r="A2503" s="1" t="s">
        <v>2502</v>
      </c>
      <c r="B2503" s="1">
        <v>23.6</v>
      </c>
    </row>
    <row r="2504" spans="1:2">
      <c r="A2504" s="1" t="s">
        <v>2503</v>
      </c>
      <c r="B2504" s="1">
        <v>23.6</v>
      </c>
    </row>
    <row r="2505" spans="1:2">
      <c r="A2505" s="1" t="s">
        <v>2504</v>
      </c>
      <c r="B2505" s="1">
        <v>23.6</v>
      </c>
    </row>
    <row r="2506" spans="1:2">
      <c r="A2506" s="1" t="s">
        <v>2505</v>
      </c>
      <c r="B2506" s="1">
        <v>23.6</v>
      </c>
    </row>
    <row r="2507" spans="1:2">
      <c r="A2507" s="1" t="s">
        <v>2506</v>
      </c>
      <c r="B2507" s="1">
        <v>23.6</v>
      </c>
    </row>
    <row r="2508" spans="1:2">
      <c r="A2508" s="1" t="s">
        <v>2507</v>
      </c>
      <c r="B2508" s="1">
        <v>23.6</v>
      </c>
    </row>
    <row r="2509" spans="1:2">
      <c r="A2509" s="1" t="s">
        <v>2508</v>
      </c>
      <c r="B2509" s="1">
        <v>23.6</v>
      </c>
    </row>
    <row r="2510" spans="1:2">
      <c r="A2510" s="1" t="s">
        <v>2509</v>
      </c>
      <c r="B2510" s="1">
        <v>23.6</v>
      </c>
    </row>
    <row r="2511" spans="1:2">
      <c r="A2511" s="1" t="s">
        <v>2510</v>
      </c>
      <c r="B2511" s="1">
        <v>23.6</v>
      </c>
    </row>
    <row r="2512" spans="1:2">
      <c r="A2512" s="1" t="s">
        <v>2511</v>
      </c>
      <c r="B2512" s="1">
        <v>23.6</v>
      </c>
    </row>
    <row r="2513" spans="1:2">
      <c r="A2513" s="1" t="s">
        <v>2512</v>
      </c>
      <c r="B2513" s="1">
        <v>23.6</v>
      </c>
    </row>
    <row r="2514" spans="1:2">
      <c r="A2514" s="1" t="s">
        <v>2513</v>
      </c>
      <c r="B2514" s="1">
        <v>23.6</v>
      </c>
    </row>
    <row r="2515" spans="1:2">
      <c r="A2515" s="1" t="s">
        <v>2514</v>
      </c>
      <c r="B2515" s="1">
        <v>23.6</v>
      </c>
    </row>
    <row r="2516" spans="1:2">
      <c r="A2516" s="1" t="s">
        <v>2515</v>
      </c>
      <c r="B2516" s="1">
        <v>23.6</v>
      </c>
    </row>
    <row r="2517" spans="1:2">
      <c r="A2517" s="1" t="s">
        <v>2516</v>
      </c>
      <c r="B2517" s="1">
        <v>23.6</v>
      </c>
    </row>
    <row r="2518" spans="1:2">
      <c r="A2518" s="1" t="s">
        <v>2517</v>
      </c>
      <c r="B2518" s="1">
        <v>23.6</v>
      </c>
    </row>
    <row r="2519" spans="1:2">
      <c r="A2519" s="1" t="s">
        <v>2518</v>
      </c>
      <c r="B2519" s="1">
        <v>23.6</v>
      </c>
    </row>
    <row r="2520" spans="1:2">
      <c r="A2520" s="1" t="s">
        <v>2519</v>
      </c>
      <c r="B2520" s="1">
        <v>23.6</v>
      </c>
    </row>
    <row r="2521" spans="1:2">
      <c r="A2521" s="1" t="s">
        <v>2520</v>
      </c>
      <c r="B2521" s="1">
        <v>23.6</v>
      </c>
    </row>
    <row r="2522" spans="1:2">
      <c r="A2522" s="1" t="s">
        <v>2521</v>
      </c>
      <c r="B2522" s="1">
        <v>23.6</v>
      </c>
    </row>
    <row r="2523" spans="1:2">
      <c r="A2523" s="1" t="s">
        <v>2522</v>
      </c>
      <c r="B2523" s="1">
        <v>23.6</v>
      </c>
    </row>
    <row r="2524" spans="1:2">
      <c r="A2524" s="1" t="s">
        <v>2523</v>
      </c>
      <c r="B2524" s="1">
        <v>23.6</v>
      </c>
    </row>
    <row r="2525" spans="1:2">
      <c r="A2525" s="1" t="s">
        <v>2524</v>
      </c>
      <c r="B2525" s="1">
        <v>23.6</v>
      </c>
    </row>
    <row r="2526" spans="1:2">
      <c r="A2526" s="1" t="s">
        <v>2525</v>
      </c>
      <c r="B2526" s="1">
        <v>23.6</v>
      </c>
    </row>
    <row r="2527" spans="1:2">
      <c r="A2527" s="1" t="s">
        <v>2526</v>
      </c>
      <c r="B2527" s="1">
        <v>23.6</v>
      </c>
    </row>
    <row r="2528" spans="1:2">
      <c r="A2528" s="1" t="s">
        <v>2527</v>
      </c>
      <c r="B2528" s="1">
        <v>23.6</v>
      </c>
    </row>
    <row r="2529" spans="1:2">
      <c r="A2529" s="1" t="s">
        <v>2528</v>
      </c>
      <c r="B2529" s="1">
        <v>23.6</v>
      </c>
    </row>
    <row r="2530" spans="1:2">
      <c r="A2530" s="1" t="s">
        <v>2529</v>
      </c>
      <c r="B2530" s="1">
        <v>23.6</v>
      </c>
    </row>
    <row r="2531" spans="1:2">
      <c r="A2531" s="1" t="s">
        <v>2530</v>
      </c>
      <c r="B2531" s="1">
        <v>23.6</v>
      </c>
    </row>
    <row r="2532" spans="1:2">
      <c r="A2532" s="1" t="s">
        <v>2531</v>
      </c>
      <c r="B2532" s="1">
        <v>23.6</v>
      </c>
    </row>
    <row r="2533" spans="1:2">
      <c r="A2533" s="1" t="s">
        <v>2532</v>
      </c>
      <c r="B2533" s="1">
        <v>23.6</v>
      </c>
    </row>
    <row r="2534" spans="1:2">
      <c r="A2534" s="1" t="s">
        <v>2533</v>
      </c>
      <c r="B2534" s="1">
        <v>23.6</v>
      </c>
    </row>
    <row r="2535" spans="1:2">
      <c r="A2535" s="1" t="s">
        <v>2534</v>
      </c>
      <c r="B2535" s="1">
        <v>23.6</v>
      </c>
    </row>
    <row r="2536" spans="1:2">
      <c r="A2536" s="1" t="s">
        <v>2535</v>
      </c>
      <c r="B2536" s="1">
        <v>23.6</v>
      </c>
    </row>
    <row r="2537" spans="1:2">
      <c r="A2537" s="1" t="s">
        <v>2536</v>
      </c>
      <c r="B2537" s="1">
        <v>23.6</v>
      </c>
    </row>
    <row r="2538" spans="1:2">
      <c r="A2538" s="1" t="s">
        <v>2537</v>
      </c>
      <c r="B2538" s="1">
        <v>23.6</v>
      </c>
    </row>
    <row r="2539" spans="1:2">
      <c r="A2539" s="1" t="s">
        <v>2538</v>
      </c>
      <c r="B2539" s="1">
        <v>23.6</v>
      </c>
    </row>
    <row r="2540" spans="1:2">
      <c r="A2540" s="1" t="s">
        <v>2539</v>
      </c>
      <c r="B2540" s="1">
        <v>23.6</v>
      </c>
    </row>
    <row r="2541" spans="1:2">
      <c r="A2541" s="1" t="s">
        <v>2540</v>
      </c>
      <c r="B2541" s="1">
        <v>23.6</v>
      </c>
    </row>
    <row r="2542" spans="1:2">
      <c r="A2542" s="1" t="s">
        <v>2541</v>
      </c>
      <c r="B2542" s="1">
        <v>23.6</v>
      </c>
    </row>
    <row r="2543" spans="1:2">
      <c r="A2543" s="1" t="s">
        <v>2542</v>
      </c>
      <c r="B2543" s="1">
        <v>23.6</v>
      </c>
    </row>
    <row r="2544" spans="1:2">
      <c r="A2544" s="1" t="s">
        <v>2543</v>
      </c>
      <c r="B2544" s="1">
        <v>23.6</v>
      </c>
    </row>
    <row r="2545" spans="1:2">
      <c r="A2545" s="1" t="s">
        <v>2544</v>
      </c>
      <c r="B2545" s="1">
        <v>23.6</v>
      </c>
    </row>
    <row r="2546" spans="1:2">
      <c r="A2546" s="1" t="s">
        <v>2545</v>
      </c>
      <c r="B2546" s="1">
        <v>23.6</v>
      </c>
    </row>
    <row r="2547" spans="1:2">
      <c r="A2547" s="1" t="s">
        <v>2546</v>
      </c>
      <c r="B2547" s="1">
        <v>23.6</v>
      </c>
    </row>
    <row r="2548" spans="1:2">
      <c r="A2548" s="1" t="s">
        <v>2547</v>
      </c>
      <c r="B2548" s="1">
        <v>23.6</v>
      </c>
    </row>
    <row r="2549" spans="1:2">
      <c r="A2549" s="1" t="s">
        <v>2548</v>
      </c>
      <c r="B2549" s="1">
        <v>23.6</v>
      </c>
    </row>
    <row r="2550" spans="1:2">
      <c r="A2550" s="1" t="s">
        <v>2549</v>
      </c>
      <c r="B2550" s="1">
        <v>23.6</v>
      </c>
    </row>
    <row r="2551" spans="1:2">
      <c r="A2551" s="1" t="s">
        <v>2550</v>
      </c>
      <c r="B2551" s="1">
        <v>23.6</v>
      </c>
    </row>
    <row r="2552" spans="1:2">
      <c r="A2552" s="1" t="s">
        <v>2551</v>
      </c>
      <c r="B2552" s="1">
        <v>23.6</v>
      </c>
    </row>
    <row r="2553" spans="1:2">
      <c r="A2553" s="1" t="s">
        <v>2552</v>
      </c>
      <c r="B2553" s="1">
        <v>23.6</v>
      </c>
    </row>
    <row r="2554" spans="1:2">
      <c r="A2554" s="1" t="s">
        <v>2553</v>
      </c>
      <c r="B2554" s="1">
        <v>23.6</v>
      </c>
    </row>
    <row r="2555" spans="1:2">
      <c r="A2555" s="1" t="s">
        <v>2554</v>
      </c>
      <c r="B2555" s="1">
        <v>23.6</v>
      </c>
    </row>
    <row r="2556" spans="1:2">
      <c r="A2556" s="1" t="s">
        <v>2555</v>
      </c>
      <c r="B2556" s="1">
        <v>23.6</v>
      </c>
    </row>
    <row r="2557" spans="1:2">
      <c r="A2557" s="1" t="s">
        <v>2556</v>
      </c>
      <c r="B2557" s="1">
        <v>23.6</v>
      </c>
    </row>
    <row r="2558" spans="1:2">
      <c r="A2558" s="1" t="s">
        <v>2557</v>
      </c>
      <c r="B2558" s="1">
        <v>23.6</v>
      </c>
    </row>
    <row r="2559" spans="1:2">
      <c r="A2559" s="1" t="s">
        <v>2558</v>
      </c>
      <c r="B2559" s="1">
        <v>23.6</v>
      </c>
    </row>
    <row r="2560" spans="1:2">
      <c r="A2560" s="1" t="s">
        <v>2559</v>
      </c>
      <c r="B2560" s="1">
        <v>23.6</v>
      </c>
    </row>
    <row r="2561" spans="1:2">
      <c r="A2561" s="1" t="s">
        <v>2560</v>
      </c>
      <c r="B2561" s="1">
        <v>23.6</v>
      </c>
    </row>
    <row r="2562" spans="1:2">
      <c r="A2562" s="1" t="s">
        <v>2561</v>
      </c>
      <c r="B2562" s="1">
        <v>23.6</v>
      </c>
    </row>
    <row r="2563" spans="1:2">
      <c r="A2563" s="1" t="s">
        <v>2562</v>
      </c>
      <c r="B2563" s="1">
        <v>23.6</v>
      </c>
    </row>
    <row r="2564" spans="1:2">
      <c r="A2564" s="1" t="s">
        <v>2563</v>
      </c>
      <c r="B2564" s="1">
        <v>23.6</v>
      </c>
    </row>
    <row r="2565" spans="1:2">
      <c r="A2565" s="1" t="s">
        <v>2564</v>
      </c>
      <c r="B2565" s="1">
        <v>23.6</v>
      </c>
    </row>
    <row r="2566" spans="1:2">
      <c r="A2566" s="1" t="s">
        <v>2565</v>
      </c>
      <c r="B2566" s="1">
        <v>23.6</v>
      </c>
    </row>
    <row r="2567" spans="1:2">
      <c r="A2567" s="1" t="s">
        <v>2566</v>
      </c>
      <c r="B2567" s="1">
        <v>23.6</v>
      </c>
    </row>
    <row r="2568" spans="1:2">
      <c r="A2568" s="1" t="s">
        <v>2567</v>
      </c>
      <c r="B2568" s="1">
        <v>23.6</v>
      </c>
    </row>
    <row r="2569" spans="1:2">
      <c r="A2569" s="1" t="s">
        <v>2568</v>
      </c>
      <c r="B2569" s="1">
        <v>23.6</v>
      </c>
    </row>
    <row r="2570" spans="1:2">
      <c r="A2570" s="1" t="s">
        <v>2569</v>
      </c>
      <c r="B2570" s="1">
        <v>23.6</v>
      </c>
    </row>
    <row r="2571" spans="1:2">
      <c r="A2571" s="1" t="s">
        <v>2570</v>
      </c>
      <c r="B2571" s="1">
        <v>23.6</v>
      </c>
    </row>
    <row r="2572" spans="1:2">
      <c r="A2572" s="1" t="s">
        <v>2571</v>
      </c>
      <c r="B2572" s="1">
        <v>23.6</v>
      </c>
    </row>
    <row r="2573" spans="1:2">
      <c r="A2573" s="1" t="s">
        <v>2572</v>
      </c>
      <c r="B2573" s="1">
        <v>23.6</v>
      </c>
    </row>
    <row r="2574" spans="1:2">
      <c r="A2574" s="1" t="s">
        <v>2573</v>
      </c>
      <c r="B2574" s="1">
        <v>23.6</v>
      </c>
    </row>
    <row r="2575" spans="1:2">
      <c r="A2575" s="1" t="s">
        <v>2574</v>
      </c>
      <c r="B2575" s="1">
        <v>23.6</v>
      </c>
    </row>
    <row r="2576" spans="1:2">
      <c r="A2576" s="1" t="s">
        <v>2575</v>
      </c>
      <c r="B2576" s="1">
        <v>23.6</v>
      </c>
    </row>
    <row r="2577" spans="1:2">
      <c r="A2577" s="1" t="s">
        <v>2576</v>
      </c>
      <c r="B2577" s="1">
        <v>23.6</v>
      </c>
    </row>
    <row r="2578" spans="1:2">
      <c r="A2578" s="1" t="s">
        <v>2577</v>
      </c>
      <c r="B2578" s="1">
        <v>23.6</v>
      </c>
    </row>
    <row r="2579" spans="1:2">
      <c r="A2579" s="1" t="s">
        <v>2578</v>
      </c>
      <c r="B2579" s="1">
        <v>23.6</v>
      </c>
    </row>
    <row r="2580" spans="1:2">
      <c r="A2580" s="1" t="s">
        <v>2579</v>
      </c>
      <c r="B2580" s="1">
        <v>23.6</v>
      </c>
    </row>
    <row r="2581" spans="1:2">
      <c r="A2581" s="1" t="s">
        <v>2580</v>
      </c>
      <c r="B2581" s="1">
        <v>23.6</v>
      </c>
    </row>
    <row r="2582" spans="1:2">
      <c r="A2582" s="1" t="s">
        <v>2581</v>
      </c>
      <c r="B2582" s="1">
        <v>23.6</v>
      </c>
    </row>
    <row r="2583" spans="1:2">
      <c r="A2583" s="1" t="s">
        <v>2582</v>
      </c>
      <c r="B2583" s="1">
        <v>23.6</v>
      </c>
    </row>
    <row r="2584" spans="1:2">
      <c r="A2584" s="1" t="s">
        <v>2583</v>
      </c>
      <c r="B2584" s="1">
        <v>23.6</v>
      </c>
    </row>
    <row r="2585" spans="1:2">
      <c r="A2585" s="1" t="s">
        <v>2584</v>
      </c>
      <c r="B2585" s="1">
        <v>23.6</v>
      </c>
    </row>
    <row r="2586" spans="1:2">
      <c r="A2586" s="1" t="s">
        <v>2585</v>
      </c>
      <c r="B2586" s="1">
        <v>23.6</v>
      </c>
    </row>
    <row r="2587" spans="1:2">
      <c r="A2587" s="1" t="s">
        <v>2586</v>
      </c>
      <c r="B2587" s="1">
        <v>23.6</v>
      </c>
    </row>
    <row r="2588" spans="1:2">
      <c r="A2588" s="1" t="s">
        <v>2587</v>
      </c>
      <c r="B2588" s="1">
        <v>23.6</v>
      </c>
    </row>
    <row r="2589" spans="1:2">
      <c r="A2589" s="1" t="s">
        <v>2588</v>
      </c>
      <c r="B2589" s="1">
        <v>23.6</v>
      </c>
    </row>
    <row r="2590" spans="1:2">
      <c r="A2590" s="1" t="s">
        <v>2589</v>
      </c>
      <c r="B2590" s="1">
        <v>23.6</v>
      </c>
    </row>
    <row r="2591" spans="1:2">
      <c r="A2591" s="1" t="s">
        <v>2590</v>
      </c>
      <c r="B2591" s="1">
        <v>23.6</v>
      </c>
    </row>
    <row r="2592" spans="1:2">
      <c r="A2592" s="1" t="s">
        <v>2591</v>
      </c>
      <c r="B2592" s="1">
        <v>23.6</v>
      </c>
    </row>
    <row r="2593" spans="1:2">
      <c r="A2593" s="1" t="s">
        <v>2592</v>
      </c>
      <c r="B2593" s="1">
        <v>23.6</v>
      </c>
    </row>
    <row r="2594" spans="1:2">
      <c r="A2594" s="1" t="s">
        <v>2593</v>
      </c>
      <c r="B2594" s="1">
        <v>23.6</v>
      </c>
    </row>
    <row r="2595" spans="1:2">
      <c r="A2595" s="1" t="s">
        <v>2594</v>
      </c>
      <c r="B2595" s="1">
        <v>23.6</v>
      </c>
    </row>
    <row r="2596" spans="1:2">
      <c r="A2596" s="1" t="s">
        <v>2595</v>
      </c>
      <c r="B2596" s="1">
        <v>23.6</v>
      </c>
    </row>
    <row r="2597" spans="1:2">
      <c r="A2597" s="1" t="s">
        <v>2596</v>
      </c>
      <c r="B2597" s="1">
        <v>23.6</v>
      </c>
    </row>
    <row r="2598" spans="1:2">
      <c r="A2598" s="1" t="s">
        <v>2597</v>
      </c>
      <c r="B2598" s="1">
        <v>23.6</v>
      </c>
    </row>
    <row r="2599" spans="1:2">
      <c r="A2599" s="1" t="s">
        <v>2598</v>
      </c>
      <c r="B2599" s="1">
        <v>23.6</v>
      </c>
    </row>
    <row r="2600" spans="1:2">
      <c r="A2600" s="1" t="s">
        <v>2599</v>
      </c>
      <c r="B2600" s="1">
        <v>23.6</v>
      </c>
    </row>
    <row r="2601" spans="1:2">
      <c r="A2601" s="1" t="s">
        <v>2600</v>
      </c>
      <c r="B2601" s="1">
        <v>23.6</v>
      </c>
    </row>
    <row r="2602" spans="1:2">
      <c r="A2602" s="1" t="s">
        <v>2601</v>
      </c>
      <c r="B2602" s="1">
        <v>23.6</v>
      </c>
    </row>
    <row r="2603" spans="1:2">
      <c r="A2603" s="1" t="s">
        <v>2602</v>
      </c>
      <c r="B2603" s="1">
        <v>23.6</v>
      </c>
    </row>
    <row r="2604" spans="1:2">
      <c r="A2604" s="1" t="s">
        <v>2603</v>
      </c>
      <c r="B2604" s="1">
        <v>23.6</v>
      </c>
    </row>
    <row r="2605" spans="1:2">
      <c r="A2605" s="1" t="s">
        <v>2604</v>
      </c>
      <c r="B2605" s="1">
        <v>23.6</v>
      </c>
    </row>
    <row r="2606" spans="1:2">
      <c r="A2606" s="1" t="s">
        <v>2605</v>
      </c>
      <c r="B2606" s="1">
        <v>23.6</v>
      </c>
    </row>
    <row r="2607" spans="1:2">
      <c r="A2607" s="1" t="s">
        <v>2606</v>
      </c>
      <c r="B2607" s="1">
        <v>23.6</v>
      </c>
    </row>
    <row r="2608" spans="1:2">
      <c r="A2608" s="1" t="s">
        <v>2607</v>
      </c>
      <c r="B2608" s="1">
        <v>23.6</v>
      </c>
    </row>
    <row r="2609" spans="1:2">
      <c r="A2609" s="1" t="s">
        <v>2608</v>
      </c>
      <c r="B2609" s="1">
        <v>23.6</v>
      </c>
    </row>
    <row r="2610" spans="1:2">
      <c r="A2610" s="1" t="s">
        <v>2609</v>
      </c>
      <c r="B2610" s="1">
        <v>23.6</v>
      </c>
    </row>
    <row r="2611" spans="1:2">
      <c r="A2611" s="1" t="s">
        <v>2610</v>
      </c>
      <c r="B2611" s="1">
        <v>23.6</v>
      </c>
    </row>
    <row r="2612" spans="1:2">
      <c r="A2612" s="1" t="s">
        <v>2611</v>
      </c>
      <c r="B2612" s="1">
        <v>23.6</v>
      </c>
    </row>
    <row r="2613" spans="1:2">
      <c r="A2613" s="1" t="s">
        <v>2612</v>
      </c>
      <c r="B2613" s="1">
        <v>23.6</v>
      </c>
    </row>
    <row r="2614" spans="1:2">
      <c r="A2614" s="1" t="s">
        <v>2613</v>
      </c>
      <c r="B2614" s="1">
        <v>23.6</v>
      </c>
    </row>
    <row r="2615" spans="1:2">
      <c r="A2615" s="1" t="s">
        <v>2614</v>
      </c>
      <c r="B2615" s="1">
        <v>23.6</v>
      </c>
    </row>
    <row r="2616" spans="1:2">
      <c r="A2616" s="1" t="s">
        <v>2615</v>
      </c>
      <c r="B2616" s="1">
        <v>23.6</v>
      </c>
    </row>
    <row r="2617" spans="1:2">
      <c r="A2617" s="1" t="s">
        <v>2616</v>
      </c>
      <c r="B2617" s="1">
        <v>23.6</v>
      </c>
    </row>
    <row r="2618" spans="1:2">
      <c r="A2618" s="1" t="s">
        <v>2617</v>
      </c>
      <c r="B2618" s="1">
        <v>23.6</v>
      </c>
    </row>
    <row r="2619" spans="1:2">
      <c r="A2619" s="1" t="s">
        <v>2618</v>
      </c>
      <c r="B2619" s="1">
        <v>23.6</v>
      </c>
    </row>
    <row r="2620" spans="1:2">
      <c r="A2620" s="1" t="s">
        <v>2619</v>
      </c>
      <c r="B2620" s="1">
        <v>23.6</v>
      </c>
    </row>
    <row r="2621" spans="1:2">
      <c r="A2621" s="1" t="s">
        <v>2620</v>
      </c>
      <c r="B2621" s="1">
        <v>23.6</v>
      </c>
    </row>
    <row r="2622" spans="1:2">
      <c r="A2622" s="1" t="s">
        <v>2621</v>
      </c>
      <c r="B2622" s="1">
        <v>23.6</v>
      </c>
    </row>
    <row r="2623" spans="1:2">
      <c r="A2623" s="1" t="s">
        <v>2622</v>
      </c>
      <c r="B2623" s="1">
        <v>23.6</v>
      </c>
    </row>
    <row r="2624" spans="1:2">
      <c r="A2624" s="1" t="s">
        <v>2623</v>
      </c>
      <c r="B2624" s="1">
        <v>23.6</v>
      </c>
    </row>
    <row r="2625" spans="1:2">
      <c r="A2625" s="1" t="s">
        <v>2624</v>
      </c>
      <c r="B2625" s="1">
        <v>23.6</v>
      </c>
    </row>
    <row r="2626" spans="1:2">
      <c r="A2626" s="1" t="s">
        <v>2625</v>
      </c>
      <c r="B2626" s="1">
        <v>23.6</v>
      </c>
    </row>
    <row r="2627" spans="1:2">
      <c r="A2627" s="1" t="s">
        <v>2626</v>
      </c>
      <c r="B2627" s="1">
        <v>23.6</v>
      </c>
    </row>
    <row r="2628" spans="1:2">
      <c r="A2628" s="1" t="s">
        <v>2627</v>
      </c>
      <c r="B2628" s="1">
        <v>23.6</v>
      </c>
    </row>
    <row r="2629" spans="1:2">
      <c r="A2629" s="1" t="s">
        <v>2628</v>
      </c>
      <c r="B2629" s="1">
        <v>23.6</v>
      </c>
    </row>
    <row r="2630" spans="1:2">
      <c r="A2630" s="1" t="s">
        <v>2629</v>
      </c>
      <c r="B2630" s="1">
        <v>23.6</v>
      </c>
    </row>
    <row r="2631" spans="1:2">
      <c r="A2631" s="1" t="s">
        <v>2630</v>
      </c>
      <c r="B2631" s="1">
        <v>23.6</v>
      </c>
    </row>
    <row r="2632" spans="1:2">
      <c r="A2632" s="1" t="s">
        <v>2631</v>
      </c>
      <c r="B2632" s="1">
        <v>23.6</v>
      </c>
    </row>
    <row r="2633" spans="1:2">
      <c r="A2633" s="1" t="s">
        <v>2632</v>
      </c>
      <c r="B2633" s="1">
        <v>23.6</v>
      </c>
    </row>
    <row r="2634" spans="1:2">
      <c r="A2634" s="1" t="s">
        <v>2633</v>
      </c>
      <c r="B2634" s="1">
        <v>23.6</v>
      </c>
    </row>
    <row r="2635" spans="1:2">
      <c r="A2635" s="1" t="s">
        <v>2634</v>
      </c>
      <c r="B2635" s="1">
        <v>23.6</v>
      </c>
    </row>
    <row r="2636" spans="1:2">
      <c r="A2636" s="1" t="s">
        <v>2635</v>
      </c>
      <c r="B2636" s="1">
        <v>23.6</v>
      </c>
    </row>
    <row r="2637" spans="1:2">
      <c r="A2637" s="1" t="s">
        <v>2636</v>
      </c>
      <c r="B2637" s="1">
        <v>23.6</v>
      </c>
    </row>
    <row r="2638" spans="1:2">
      <c r="A2638" s="1" t="s">
        <v>2637</v>
      </c>
      <c r="B2638" s="1">
        <v>23.6</v>
      </c>
    </row>
    <row r="2639" spans="1:2">
      <c r="A2639" s="1" t="s">
        <v>2638</v>
      </c>
      <c r="B2639" s="1">
        <v>23.6</v>
      </c>
    </row>
    <row r="2640" spans="1:2">
      <c r="A2640" s="1" t="s">
        <v>2639</v>
      </c>
      <c r="B2640" s="1">
        <v>23.6</v>
      </c>
    </row>
    <row r="2641" spans="1:2">
      <c r="A2641" s="1" t="s">
        <v>2640</v>
      </c>
      <c r="B2641" s="1">
        <v>23.6</v>
      </c>
    </row>
    <row r="2642" spans="1:2">
      <c r="A2642" s="1" t="s">
        <v>2641</v>
      </c>
      <c r="B2642" s="1">
        <v>23.6</v>
      </c>
    </row>
    <row r="2643" spans="1:2">
      <c r="A2643" s="1" t="s">
        <v>2642</v>
      </c>
      <c r="B2643" s="1">
        <v>23.6</v>
      </c>
    </row>
    <row r="2644" spans="1:2">
      <c r="A2644" s="1" t="s">
        <v>2643</v>
      </c>
      <c r="B2644" s="1">
        <v>23.6</v>
      </c>
    </row>
    <row r="2645" spans="1:2">
      <c r="A2645" s="1" t="s">
        <v>2644</v>
      </c>
      <c r="B2645" s="1">
        <v>23.6</v>
      </c>
    </row>
    <row r="2646" spans="1:2">
      <c r="A2646" s="1" t="s">
        <v>2645</v>
      </c>
      <c r="B2646" s="1">
        <v>23.6</v>
      </c>
    </row>
    <row r="2647" spans="1:2">
      <c r="A2647" s="1" t="s">
        <v>2646</v>
      </c>
      <c r="B2647" s="1">
        <v>23.6</v>
      </c>
    </row>
    <row r="2648" spans="1:2">
      <c r="A2648" s="1" t="s">
        <v>2647</v>
      </c>
      <c r="B2648" s="1">
        <v>23.6</v>
      </c>
    </row>
    <row r="2649" spans="1:2">
      <c r="A2649" s="1" t="s">
        <v>2648</v>
      </c>
      <c r="B2649" s="1">
        <v>23.6</v>
      </c>
    </row>
    <row r="2650" spans="1:2">
      <c r="A2650" s="1" t="s">
        <v>2649</v>
      </c>
      <c r="B2650" s="1">
        <v>23.6</v>
      </c>
    </row>
    <row r="2651" spans="1:2">
      <c r="A2651" s="1" t="s">
        <v>2650</v>
      </c>
      <c r="B2651" s="1">
        <v>23.6</v>
      </c>
    </row>
    <row r="2652" spans="1:2">
      <c r="A2652" s="1" t="s">
        <v>2651</v>
      </c>
      <c r="B2652" s="1">
        <v>23.6</v>
      </c>
    </row>
    <row r="2653" spans="1:2">
      <c r="A2653" s="1" t="s">
        <v>2652</v>
      </c>
      <c r="B2653" s="1">
        <v>23.6</v>
      </c>
    </row>
    <row r="2654" spans="1:2">
      <c r="A2654" s="1" t="s">
        <v>2653</v>
      </c>
      <c r="B2654" s="1">
        <v>23.6</v>
      </c>
    </row>
    <row r="2655" spans="1:2">
      <c r="A2655" s="1" t="s">
        <v>2654</v>
      </c>
      <c r="B2655" s="1">
        <v>23.6</v>
      </c>
    </row>
    <row r="2656" spans="1:2">
      <c r="A2656" s="1" t="s">
        <v>2655</v>
      </c>
      <c r="B2656" s="1">
        <v>23.6</v>
      </c>
    </row>
    <row r="2657" spans="1:2">
      <c r="A2657" s="1" t="s">
        <v>2656</v>
      </c>
      <c r="B2657" s="1">
        <v>23.6</v>
      </c>
    </row>
    <row r="2658" spans="1:2">
      <c r="A2658" s="1" t="s">
        <v>2657</v>
      </c>
      <c r="B2658" s="1">
        <v>23.6</v>
      </c>
    </row>
    <row r="2659" spans="1:2">
      <c r="A2659" s="1" t="s">
        <v>2658</v>
      </c>
      <c r="B2659" s="1">
        <v>23.6</v>
      </c>
    </row>
    <row r="2660" spans="1:2">
      <c r="A2660" s="1" t="s">
        <v>2659</v>
      </c>
      <c r="B2660" s="1">
        <v>23.6</v>
      </c>
    </row>
    <row r="2661" spans="1:2">
      <c r="A2661" s="1" t="s">
        <v>2660</v>
      </c>
      <c r="B2661" s="1">
        <v>23.6</v>
      </c>
    </row>
    <row r="2662" spans="1:2">
      <c r="A2662" s="1" t="s">
        <v>2661</v>
      </c>
      <c r="B2662" s="1">
        <v>23.6</v>
      </c>
    </row>
    <row r="2663" spans="1:2">
      <c r="A2663" s="1" t="s">
        <v>2662</v>
      </c>
      <c r="B2663" s="1">
        <v>23.6</v>
      </c>
    </row>
    <row r="2664" spans="1:2">
      <c r="A2664" s="1" t="s">
        <v>2663</v>
      </c>
      <c r="B2664" s="1">
        <v>23.6</v>
      </c>
    </row>
    <row r="2665" spans="1:2">
      <c r="A2665" s="1" t="s">
        <v>2664</v>
      </c>
      <c r="B2665" s="1">
        <v>23.6</v>
      </c>
    </row>
    <row r="2666" spans="1:2">
      <c r="A2666" s="1" t="s">
        <v>2665</v>
      </c>
      <c r="B2666" s="1">
        <v>23.6</v>
      </c>
    </row>
    <row r="2667" spans="1:2">
      <c r="A2667" s="1" t="s">
        <v>2666</v>
      </c>
      <c r="B2667" s="1">
        <v>23.6</v>
      </c>
    </row>
    <row r="2668" spans="1:2">
      <c r="A2668" s="1" t="s">
        <v>2667</v>
      </c>
      <c r="B2668" s="1">
        <v>23.6</v>
      </c>
    </row>
    <row r="2669" spans="1:2">
      <c r="A2669" s="1" t="s">
        <v>2668</v>
      </c>
      <c r="B2669" s="1">
        <v>23.6</v>
      </c>
    </row>
    <row r="2670" spans="1:2">
      <c r="A2670" s="1" t="s">
        <v>2669</v>
      </c>
      <c r="B2670" s="1">
        <v>23.6</v>
      </c>
    </row>
    <row r="2671" spans="1:2">
      <c r="A2671" s="1" t="s">
        <v>2670</v>
      </c>
      <c r="B2671" s="1">
        <v>23.6</v>
      </c>
    </row>
    <row r="2672" spans="1:2">
      <c r="A2672" s="1" t="s">
        <v>2671</v>
      </c>
      <c r="B2672" s="1">
        <v>23.6</v>
      </c>
    </row>
    <row r="2673" spans="1:2">
      <c r="A2673" s="1" t="s">
        <v>2672</v>
      </c>
      <c r="B2673" s="1">
        <v>23.6</v>
      </c>
    </row>
    <row r="2674" spans="1:2">
      <c r="A2674" s="1" t="s">
        <v>2673</v>
      </c>
      <c r="B2674" s="1">
        <v>23.6</v>
      </c>
    </row>
    <row r="2675" spans="1:2">
      <c r="A2675" s="1" t="s">
        <v>2674</v>
      </c>
      <c r="B2675" s="1">
        <v>23.6</v>
      </c>
    </row>
    <row r="2676" spans="1:2">
      <c r="A2676" s="1" t="s">
        <v>2675</v>
      </c>
      <c r="B2676" s="1">
        <v>23.6</v>
      </c>
    </row>
    <row r="2677" spans="1:2">
      <c r="A2677" s="1" t="s">
        <v>2676</v>
      </c>
      <c r="B2677" s="1">
        <v>23.6</v>
      </c>
    </row>
    <row r="2678" spans="1:2">
      <c r="A2678" s="1" t="s">
        <v>2677</v>
      </c>
      <c r="B2678" s="1">
        <v>23.6</v>
      </c>
    </row>
    <row r="2679" spans="1:2">
      <c r="A2679" s="1" t="s">
        <v>2678</v>
      </c>
      <c r="B2679" s="1">
        <v>23.6</v>
      </c>
    </row>
    <row r="2680" spans="1:2">
      <c r="A2680" s="1" t="s">
        <v>2679</v>
      </c>
      <c r="B2680" s="1">
        <v>23.6</v>
      </c>
    </row>
    <row r="2681" spans="1:2">
      <c r="A2681" s="1" t="s">
        <v>2680</v>
      </c>
      <c r="B2681" s="1">
        <v>23.6</v>
      </c>
    </row>
    <row r="2682" spans="1:2">
      <c r="A2682" s="1" t="s">
        <v>2681</v>
      </c>
      <c r="B2682" s="1">
        <v>23.6</v>
      </c>
    </row>
    <row r="2683" spans="1:2">
      <c r="A2683" s="1" t="s">
        <v>2682</v>
      </c>
      <c r="B2683" s="1">
        <v>23.6</v>
      </c>
    </row>
    <row r="2684" spans="1:2">
      <c r="A2684" s="1" t="s">
        <v>2683</v>
      </c>
      <c r="B2684" s="1">
        <v>23.6</v>
      </c>
    </row>
    <row r="2685" spans="1:2">
      <c r="A2685" s="1" t="s">
        <v>2684</v>
      </c>
      <c r="B2685" s="1">
        <v>23.6</v>
      </c>
    </row>
    <row r="2686" spans="1:2">
      <c r="A2686" s="1" t="s">
        <v>2685</v>
      </c>
      <c r="B2686" s="1">
        <v>23.6</v>
      </c>
    </row>
    <row r="2687" spans="1:2">
      <c r="A2687" s="1" t="s">
        <v>2686</v>
      </c>
      <c r="B2687" s="1">
        <v>23.6</v>
      </c>
    </row>
    <row r="2688" spans="1:2">
      <c r="A2688" s="1" t="s">
        <v>2687</v>
      </c>
      <c r="B2688" s="1">
        <v>23.6</v>
      </c>
    </row>
    <row r="2689" spans="1:2">
      <c r="A2689" s="1" t="s">
        <v>2688</v>
      </c>
      <c r="B2689" s="1">
        <v>23.6</v>
      </c>
    </row>
    <row r="2690" spans="1:2">
      <c r="A2690" s="1" t="s">
        <v>2689</v>
      </c>
      <c r="B2690" s="1">
        <v>23.6</v>
      </c>
    </row>
    <row r="2691" spans="1:2">
      <c r="A2691" s="1" t="s">
        <v>2690</v>
      </c>
      <c r="B2691" s="1">
        <v>23.6</v>
      </c>
    </row>
    <row r="2692" spans="1:2">
      <c r="A2692" s="1" t="s">
        <v>2691</v>
      </c>
      <c r="B2692" s="1">
        <v>23.6</v>
      </c>
    </row>
    <row r="2693" spans="1:2">
      <c r="A2693" s="1" t="s">
        <v>2692</v>
      </c>
      <c r="B2693" s="1">
        <v>23.6</v>
      </c>
    </row>
    <row r="2694" spans="1:2">
      <c r="A2694" s="1" t="s">
        <v>2693</v>
      </c>
      <c r="B2694" s="1">
        <v>23.6</v>
      </c>
    </row>
    <row r="2695" spans="1:2">
      <c r="A2695" s="1" t="s">
        <v>2694</v>
      </c>
      <c r="B2695" s="1">
        <v>23.6</v>
      </c>
    </row>
    <row r="2696" spans="1:2">
      <c r="A2696" s="1" t="s">
        <v>2695</v>
      </c>
      <c r="B2696" s="1">
        <v>23.6</v>
      </c>
    </row>
    <row r="2697" spans="1:2">
      <c r="A2697" s="1" t="s">
        <v>2696</v>
      </c>
      <c r="B2697" s="1">
        <v>23.6</v>
      </c>
    </row>
    <row r="2698" spans="1:2">
      <c r="A2698" s="1" t="s">
        <v>2697</v>
      </c>
      <c r="B2698" s="1">
        <v>23.6</v>
      </c>
    </row>
    <row r="2699" spans="1:2">
      <c r="A2699" s="1" t="s">
        <v>2698</v>
      </c>
      <c r="B2699" s="1">
        <v>23.6</v>
      </c>
    </row>
    <row r="2700" spans="1:2">
      <c r="A2700" s="1" t="s">
        <v>2699</v>
      </c>
      <c r="B2700" s="1">
        <v>23.6</v>
      </c>
    </row>
    <row r="2701" spans="1:2">
      <c r="A2701" s="1" t="s">
        <v>2700</v>
      </c>
      <c r="B2701" s="1">
        <v>23.6</v>
      </c>
    </row>
    <row r="2702" spans="1:2">
      <c r="A2702" s="1" t="s">
        <v>2701</v>
      </c>
      <c r="B2702" s="1">
        <v>23.6</v>
      </c>
    </row>
    <row r="2703" spans="1:2">
      <c r="A2703" s="1" t="s">
        <v>2702</v>
      </c>
      <c r="B2703" s="1">
        <v>23.6</v>
      </c>
    </row>
    <row r="2704" spans="1:2">
      <c r="A2704" s="1" t="s">
        <v>2703</v>
      </c>
      <c r="B2704" s="1">
        <v>23.6</v>
      </c>
    </row>
    <row r="2705" spans="1:2">
      <c r="A2705" s="1" t="s">
        <v>2704</v>
      </c>
      <c r="B2705" s="1">
        <v>23.6</v>
      </c>
    </row>
    <row r="2706" spans="1:2">
      <c r="A2706" s="1" t="s">
        <v>2705</v>
      </c>
      <c r="B2706" s="1">
        <v>23.6</v>
      </c>
    </row>
    <row r="2707" spans="1:2">
      <c r="A2707" s="1" t="s">
        <v>2706</v>
      </c>
      <c r="B2707" s="1">
        <v>23.6</v>
      </c>
    </row>
    <row r="2708" spans="1:2">
      <c r="A2708" s="1" t="s">
        <v>2707</v>
      </c>
      <c r="B2708" s="1">
        <v>23.6</v>
      </c>
    </row>
    <row r="2709" spans="1:2">
      <c r="A2709" s="1" t="s">
        <v>2708</v>
      </c>
      <c r="B2709" s="1">
        <v>23.6</v>
      </c>
    </row>
    <row r="2710" spans="1:2">
      <c r="A2710" s="1" t="s">
        <v>2709</v>
      </c>
      <c r="B2710" s="1">
        <v>23.6</v>
      </c>
    </row>
    <row r="2711" spans="1:2">
      <c r="A2711" s="1" t="s">
        <v>2710</v>
      </c>
      <c r="B2711" s="1">
        <v>23.6</v>
      </c>
    </row>
    <row r="2712" spans="1:2">
      <c r="A2712" s="1" t="s">
        <v>2711</v>
      </c>
      <c r="B2712" s="1">
        <v>23.6</v>
      </c>
    </row>
    <row r="2713" spans="1:2">
      <c r="A2713" s="1" t="s">
        <v>2712</v>
      </c>
      <c r="B2713" s="1">
        <v>23.6</v>
      </c>
    </row>
    <row r="2714" spans="1:2">
      <c r="A2714" s="1" t="s">
        <v>2713</v>
      </c>
      <c r="B2714" s="1">
        <v>23.6</v>
      </c>
    </row>
    <row r="2715" spans="1:2">
      <c r="A2715" s="1" t="s">
        <v>2714</v>
      </c>
      <c r="B2715" s="1">
        <v>23.6</v>
      </c>
    </row>
    <row r="2716" spans="1:2">
      <c r="A2716" s="1" t="s">
        <v>2715</v>
      </c>
      <c r="B2716" s="1">
        <v>23.6</v>
      </c>
    </row>
    <row r="2717" spans="1:2">
      <c r="A2717" s="1" t="s">
        <v>2716</v>
      </c>
      <c r="B2717" s="1">
        <v>23.6</v>
      </c>
    </row>
    <row r="2718" spans="1:2">
      <c r="A2718" s="1" t="s">
        <v>2717</v>
      </c>
      <c r="B2718" s="1">
        <v>23.6</v>
      </c>
    </row>
    <row r="2719" spans="1:2">
      <c r="A2719" s="1" t="s">
        <v>2718</v>
      </c>
      <c r="B2719" s="1">
        <v>23.6</v>
      </c>
    </row>
    <row r="2720" spans="1:2">
      <c r="A2720" s="1" t="s">
        <v>2719</v>
      </c>
      <c r="B2720" s="1">
        <v>23.6</v>
      </c>
    </row>
    <row r="2721" spans="1:2">
      <c r="A2721" s="1" t="s">
        <v>2720</v>
      </c>
      <c r="B2721" s="1">
        <v>23.6</v>
      </c>
    </row>
    <row r="2722" spans="1:2">
      <c r="A2722" s="1" t="s">
        <v>2721</v>
      </c>
      <c r="B2722" s="1">
        <v>23.6</v>
      </c>
    </row>
    <row r="2723" spans="1:2">
      <c r="A2723" s="1" t="s">
        <v>2722</v>
      </c>
      <c r="B2723" s="1">
        <v>23.6</v>
      </c>
    </row>
    <row r="2724" spans="1:2">
      <c r="A2724" s="1" t="s">
        <v>2723</v>
      </c>
      <c r="B2724" s="1">
        <v>23.6</v>
      </c>
    </row>
    <row r="2725" spans="1:2">
      <c r="A2725" s="1" t="s">
        <v>2724</v>
      </c>
      <c r="B2725" s="1">
        <v>23.6</v>
      </c>
    </row>
    <row r="2726" spans="1:2">
      <c r="A2726" s="1" t="s">
        <v>2725</v>
      </c>
      <c r="B2726" s="1">
        <v>23.6</v>
      </c>
    </row>
    <row r="2727" spans="1:2">
      <c r="A2727" s="1" t="s">
        <v>2726</v>
      </c>
      <c r="B2727" s="1">
        <v>23.6</v>
      </c>
    </row>
    <row r="2728" spans="1:2">
      <c r="A2728" s="1" t="s">
        <v>2727</v>
      </c>
      <c r="B2728" s="1">
        <v>23.6</v>
      </c>
    </row>
    <row r="2729" spans="1:2">
      <c r="A2729" s="1" t="s">
        <v>2728</v>
      </c>
      <c r="B2729" s="1">
        <v>23.6</v>
      </c>
    </row>
    <row r="2730" spans="1:2">
      <c r="A2730" s="1" t="s">
        <v>2729</v>
      </c>
      <c r="B2730" s="1">
        <v>23.6</v>
      </c>
    </row>
    <row r="2731" spans="1:2">
      <c r="A2731" s="1" t="s">
        <v>2730</v>
      </c>
      <c r="B2731" s="1">
        <v>23.6</v>
      </c>
    </row>
    <row r="2732" spans="1:2">
      <c r="A2732" s="1" t="s">
        <v>2731</v>
      </c>
      <c r="B2732" s="1">
        <v>23.6</v>
      </c>
    </row>
    <row r="2733" spans="1:2">
      <c r="A2733" s="1" t="s">
        <v>2732</v>
      </c>
      <c r="B2733" s="1">
        <v>23.6</v>
      </c>
    </row>
    <row r="2734" spans="1:2">
      <c r="A2734" s="1" t="s">
        <v>2733</v>
      </c>
      <c r="B2734" s="1">
        <v>23.6</v>
      </c>
    </row>
    <row r="2735" spans="1:2">
      <c r="A2735" s="1" t="s">
        <v>2734</v>
      </c>
      <c r="B2735" s="1">
        <v>23.6</v>
      </c>
    </row>
    <row r="2736" spans="1:2">
      <c r="A2736" s="1" t="s">
        <v>2735</v>
      </c>
      <c r="B2736" s="1">
        <v>23.6</v>
      </c>
    </row>
    <row r="2737" spans="1:2">
      <c r="A2737" s="1" t="s">
        <v>2736</v>
      </c>
      <c r="B2737" s="1">
        <v>23.6</v>
      </c>
    </row>
    <row r="2738" spans="1:2">
      <c r="A2738" s="1" t="s">
        <v>2737</v>
      </c>
      <c r="B2738" s="1">
        <v>23.6</v>
      </c>
    </row>
    <row r="2739" spans="1:2">
      <c r="A2739" s="1" t="s">
        <v>2738</v>
      </c>
      <c r="B2739" s="1">
        <v>23.6</v>
      </c>
    </row>
    <row r="2740" spans="1:2">
      <c r="A2740" s="1" t="s">
        <v>2739</v>
      </c>
      <c r="B2740" s="1">
        <v>23.6</v>
      </c>
    </row>
    <row r="2741" spans="1:2">
      <c r="A2741" s="1" t="s">
        <v>2740</v>
      </c>
      <c r="B2741" s="1">
        <v>23.6</v>
      </c>
    </row>
    <row r="2742" spans="1:2">
      <c r="A2742" s="1" t="s">
        <v>2741</v>
      </c>
      <c r="B2742" s="1">
        <v>23.6</v>
      </c>
    </row>
    <row r="2743" spans="1:2">
      <c r="A2743" s="1" t="s">
        <v>2742</v>
      </c>
      <c r="B2743" s="1">
        <v>23.6</v>
      </c>
    </row>
    <row r="2744" spans="1:2">
      <c r="A2744" s="1" t="s">
        <v>2743</v>
      </c>
      <c r="B2744" s="1">
        <v>23.6</v>
      </c>
    </row>
    <row r="2745" spans="1:2">
      <c r="A2745" s="1" t="s">
        <v>2744</v>
      </c>
      <c r="B2745" s="1">
        <v>23.6</v>
      </c>
    </row>
    <row r="2746" spans="1:2">
      <c r="A2746" s="1" t="s">
        <v>2745</v>
      </c>
      <c r="B2746" s="1">
        <v>23.6</v>
      </c>
    </row>
    <row r="2747" spans="1:2">
      <c r="A2747" s="1" t="s">
        <v>2746</v>
      </c>
      <c r="B2747" s="1">
        <v>23.6</v>
      </c>
    </row>
    <row r="2748" spans="1:2">
      <c r="A2748" s="1" t="s">
        <v>2747</v>
      </c>
      <c r="B2748" s="1">
        <v>23.6</v>
      </c>
    </row>
    <row r="2749" spans="1:2">
      <c r="A2749" s="1" t="s">
        <v>2748</v>
      </c>
      <c r="B2749" s="1">
        <v>23.6</v>
      </c>
    </row>
    <row r="2750" spans="1:2">
      <c r="A2750" s="1" t="s">
        <v>2749</v>
      </c>
      <c r="B2750" s="1">
        <v>23.6</v>
      </c>
    </row>
    <row r="2751" spans="1:2">
      <c r="A2751" s="1" t="s">
        <v>2750</v>
      </c>
      <c r="B2751" s="1">
        <v>23.6</v>
      </c>
    </row>
    <row r="2752" spans="1:2">
      <c r="A2752" s="1" t="s">
        <v>2751</v>
      </c>
      <c r="B2752" s="1">
        <v>23.6</v>
      </c>
    </row>
    <row r="2753" spans="1:2">
      <c r="A2753" s="1" t="s">
        <v>2752</v>
      </c>
      <c r="B2753" s="1">
        <v>23.6</v>
      </c>
    </row>
    <row r="2754" spans="1:2">
      <c r="A2754" s="1" t="s">
        <v>2753</v>
      </c>
      <c r="B2754" s="1">
        <v>23.6</v>
      </c>
    </row>
    <row r="2755" spans="1:2">
      <c r="A2755" s="1" t="s">
        <v>2754</v>
      </c>
      <c r="B2755" s="1">
        <v>23.6</v>
      </c>
    </row>
    <row r="2756" spans="1:2">
      <c r="A2756" s="1" t="s">
        <v>2755</v>
      </c>
      <c r="B2756" s="1">
        <v>23.6</v>
      </c>
    </row>
    <row r="2757" spans="1:2">
      <c r="A2757" s="1" t="s">
        <v>2756</v>
      </c>
      <c r="B2757" s="1">
        <v>23.6</v>
      </c>
    </row>
    <row r="2758" spans="1:2">
      <c r="A2758" s="1" t="s">
        <v>2757</v>
      </c>
      <c r="B2758" s="1">
        <v>23.6</v>
      </c>
    </row>
    <row r="2759" spans="1:2">
      <c r="A2759" s="1" t="s">
        <v>2758</v>
      </c>
      <c r="B2759" s="1">
        <v>23.6</v>
      </c>
    </row>
    <row r="2760" spans="1:2">
      <c r="A2760" s="1" t="s">
        <v>2759</v>
      </c>
      <c r="B2760" s="1">
        <v>23.6</v>
      </c>
    </row>
    <row r="2761" spans="1:2">
      <c r="A2761" s="1" t="s">
        <v>2760</v>
      </c>
      <c r="B2761" s="1">
        <v>23.6</v>
      </c>
    </row>
    <row r="2762" spans="1:2">
      <c r="A2762" s="1" t="s">
        <v>2761</v>
      </c>
      <c r="B2762" s="1">
        <v>23.6</v>
      </c>
    </row>
    <row r="2763" spans="1:2">
      <c r="A2763" s="1" t="s">
        <v>2762</v>
      </c>
      <c r="B2763" s="1">
        <v>23.6</v>
      </c>
    </row>
    <row r="2764" spans="1:2">
      <c r="A2764" s="1" t="s">
        <v>2763</v>
      </c>
      <c r="B2764" s="1">
        <v>23.6</v>
      </c>
    </row>
    <row r="2765" spans="1:2">
      <c r="A2765" s="1" t="s">
        <v>2764</v>
      </c>
      <c r="B2765" s="1">
        <v>23.6</v>
      </c>
    </row>
    <row r="2766" spans="1:2">
      <c r="A2766" s="1" t="s">
        <v>2765</v>
      </c>
      <c r="B2766" s="1">
        <v>23.6</v>
      </c>
    </row>
    <row r="2767" spans="1:2">
      <c r="A2767" s="1" t="s">
        <v>2766</v>
      </c>
      <c r="B2767" s="1">
        <v>23.6</v>
      </c>
    </row>
    <row r="2768" spans="1:2">
      <c r="A2768" s="1" t="s">
        <v>2767</v>
      </c>
      <c r="B2768" s="1">
        <v>23.6</v>
      </c>
    </row>
    <row r="2769" spans="1:2">
      <c r="A2769" s="1" t="s">
        <v>2768</v>
      </c>
      <c r="B2769" s="1">
        <v>23.6</v>
      </c>
    </row>
    <row r="2770" spans="1:2">
      <c r="A2770" s="1" t="s">
        <v>2769</v>
      </c>
      <c r="B2770" s="1">
        <v>23.6</v>
      </c>
    </row>
    <row r="2771" spans="1:2">
      <c r="A2771" s="1" t="s">
        <v>2770</v>
      </c>
      <c r="B2771" s="1">
        <v>23.6</v>
      </c>
    </row>
    <row r="2772" spans="1:2">
      <c r="A2772" s="1" t="s">
        <v>2771</v>
      </c>
      <c r="B2772" s="1">
        <v>23.6</v>
      </c>
    </row>
    <row r="2773" spans="1:2">
      <c r="A2773" s="1" t="s">
        <v>2772</v>
      </c>
      <c r="B2773" s="1">
        <v>23.6</v>
      </c>
    </row>
    <row r="2774" spans="1:2">
      <c r="A2774" s="1" t="s">
        <v>2773</v>
      </c>
      <c r="B2774" s="1">
        <v>23.6</v>
      </c>
    </row>
    <row r="2775" spans="1:2">
      <c r="A2775" s="1" t="s">
        <v>2774</v>
      </c>
      <c r="B2775" s="1">
        <v>23.6</v>
      </c>
    </row>
    <row r="2776" spans="1:2">
      <c r="A2776" s="1" t="s">
        <v>2775</v>
      </c>
      <c r="B2776" s="1">
        <v>23.6</v>
      </c>
    </row>
    <row r="2777" spans="1:2">
      <c r="A2777" s="1" t="s">
        <v>2776</v>
      </c>
      <c r="B2777" s="1">
        <v>23.6</v>
      </c>
    </row>
    <row r="2778" spans="1:2">
      <c r="A2778" s="1" t="s">
        <v>2777</v>
      </c>
      <c r="B2778" s="1">
        <v>23.6</v>
      </c>
    </row>
    <row r="2779" spans="1:2">
      <c r="A2779" s="1" t="s">
        <v>2778</v>
      </c>
      <c r="B2779" s="1">
        <v>23.6</v>
      </c>
    </row>
    <row r="2780" spans="1:2">
      <c r="A2780" s="1" t="s">
        <v>2779</v>
      </c>
      <c r="B2780" s="1">
        <v>23.6</v>
      </c>
    </row>
    <row r="2781" spans="1:2">
      <c r="A2781" s="1" t="s">
        <v>2780</v>
      </c>
      <c r="B2781" s="1">
        <v>23.6</v>
      </c>
    </row>
    <row r="2782" spans="1:2">
      <c r="A2782" s="1" t="s">
        <v>2781</v>
      </c>
      <c r="B2782" s="1">
        <v>23.6</v>
      </c>
    </row>
    <row r="2783" spans="1:2">
      <c r="A2783" s="1" t="s">
        <v>2782</v>
      </c>
      <c r="B2783" s="1">
        <v>23.6</v>
      </c>
    </row>
    <row r="2784" spans="1:2">
      <c r="A2784" s="1" t="s">
        <v>2783</v>
      </c>
      <c r="B2784" s="1">
        <v>23.6</v>
      </c>
    </row>
    <row r="2785" spans="1:2">
      <c r="A2785" s="1" t="s">
        <v>2784</v>
      </c>
      <c r="B2785" s="1">
        <v>23.6</v>
      </c>
    </row>
    <row r="2786" spans="1:2">
      <c r="A2786" s="1" t="s">
        <v>2785</v>
      </c>
      <c r="B2786" s="1">
        <v>23.6</v>
      </c>
    </row>
    <row r="2787" spans="1:2">
      <c r="A2787" s="1" t="s">
        <v>2786</v>
      </c>
      <c r="B2787" s="1">
        <v>23.6</v>
      </c>
    </row>
    <row r="2788" spans="1:2">
      <c r="A2788" s="1" t="s">
        <v>2787</v>
      </c>
      <c r="B2788" s="1">
        <v>23.6</v>
      </c>
    </row>
    <row r="2789" spans="1:2">
      <c r="A2789" s="1" t="s">
        <v>2788</v>
      </c>
      <c r="B2789" s="1">
        <v>23.6</v>
      </c>
    </row>
    <row r="2790" spans="1:2">
      <c r="A2790" s="1" t="s">
        <v>2789</v>
      </c>
      <c r="B2790" s="1">
        <v>23.6</v>
      </c>
    </row>
    <row r="2791" spans="1:2">
      <c r="A2791" s="1" t="s">
        <v>2790</v>
      </c>
      <c r="B2791" s="1">
        <v>23.6</v>
      </c>
    </row>
    <row r="2792" spans="1:2">
      <c r="A2792" s="1" t="s">
        <v>2791</v>
      </c>
      <c r="B2792" s="1">
        <v>23.6</v>
      </c>
    </row>
    <row r="2793" spans="1:2">
      <c r="A2793" s="1" t="s">
        <v>2792</v>
      </c>
      <c r="B2793" s="1">
        <v>23.6</v>
      </c>
    </row>
    <row r="2794" spans="1:2">
      <c r="A2794" s="1" t="s">
        <v>2793</v>
      </c>
      <c r="B2794" s="1">
        <v>23.6</v>
      </c>
    </row>
    <row r="2795" spans="1:2">
      <c r="A2795" s="1" t="s">
        <v>2794</v>
      </c>
      <c r="B2795" s="1">
        <v>23.6</v>
      </c>
    </row>
    <row r="2796" spans="1:2">
      <c r="A2796" s="1" t="s">
        <v>2795</v>
      </c>
      <c r="B2796" s="1">
        <v>23.6</v>
      </c>
    </row>
    <row r="2797" spans="1:2">
      <c r="A2797" s="1" t="s">
        <v>2796</v>
      </c>
      <c r="B2797" s="1">
        <v>23.6</v>
      </c>
    </row>
    <row r="2798" spans="1:2">
      <c r="A2798" s="1" t="s">
        <v>2797</v>
      </c>
      <c r="B2798" s="1">
        <v>23.6</v>
      </c>
    </row>
    <row r="2799" spans="1:2">
      <c r="A2799" s="1" t="s">
        <v>2798</v>
      </c>
      <c r="B2799" s="1">
        <v>23.6</v>
      </c>
    </row>
    <row r="2800" spans="1:2">
      <c r="A2800" s="1" t="s">
        <v>2799</v>
      </c>
      <c r="B2800" s="1">
        <v>23.6</v>
      </c>
    </row>
    <row r="2801" spans="1:2">
      <c r="A2801" s="1" t="s">
        <v>2800</v>
      </c>
      <c r="B2801" s="1">
        <v>23.6</v>
      </c>
    </row>
    <row r="2802" spans="1:2">
      <c r="A2802" s="1" t="s">
        <v>2801</v>
      </c>
      <c r="B2802" s="1">
        <v>23.6</v>
      </c>
    </row>
    <row r="2803" spans="1:2">
      <c r="A2803" s="1" t="s">
        <v>2802</v>
      </c>
      <c r="B2803" s="1">
        <v>23.6</v>
      </c>
    </row>
    <row r="2804" spans="1:2">
      <c r="A2804" s="1" t="s">
        <v>2803</v>
      </c>
      <c r="B2804" s="1">
        <v>23.6</v>
      </c>
    </row>
    <row r="2805" spans="1:2">
      <c r="A2805" s="1" t="s">
        <v>2804</v>
      </c>
      <c r="B2805" s="1">
        <v>23.6</v>
      </c>
    </row>
    <row r="2806" spans="1:2">
      <c r="A2806" s="1" t="s">
        <v>2805</v>
      </c>
      <c r="B2806" s="1">
        <v>23.6</v>
      </c>
    </row>
    <row r="2807" spans="1:2">
      <c r="A2807" s="1" t="s">
        <v>2806</v>
      </c>
      <c r="B2807" s="1">
        <v>23.6</v>
      </c>
    </row>
    <row r="2808" spans="1:2">
      <c r="A2808" s="1" t="s">
        <v>2807</v>
      </c>
      <c r="B2808" s="1">
        <v>23.6</v>
      </c>
    </row>
    <row r="2809" spans="1:2">
      <c r="A2809" s="1" t="s">
        <v>2808</v>
      </c>
      <c r="B2809" s="1">
        <v>23.6</v>
      </c>
    </row>
    <row r="2810" spans="1:2">
      <c r="A2810" s="1" t="s">
        <v>2809</v>
      </c>
      <c r="B2810" s="1">
        <v>23.6</v>
      </c>
    </row>
    <row r="2811" spans="1:2">
      <c r="A2811" s="1" t="s">
        <v>2810</v>
      </c>
      <c r="B2811" s="1">
        <v>23.6</v>
      </c>
    </row>
    <row r="2812" spans="1:2">
      <c r="A2812" s="1" t="s">
        <v>2811</v>
      </c>
      <c r="B2812" s="1">
        <v>23.6</v>
      </c>
    </row>
    <row r="2813" spans="1:2">
      <c r="A2813" s="1" t="s">
        <v>2812</v>
      </c>
      <c r="B2813" s="1">
        <v>23.6</v>
      </c>
    </row>
    <row r="2814" spans="1:2">
      <c r="A2814" s="1" t="s">
        <v>2813</v>
      </c>
      <c r="B2814" s="1">
        <v>23.6</v>
      </c>
    </row>
    <row r="2815" spans="1:2">
      <c r="A2815" s="1" t="s">
        <v>2814</v>
      </c>
      <c r="B2815" s="1">
        <v>23.6</v>
      </c>
    </row>
    <row r="2816" spans="1:2">
      <c r="A2816" s="1" t="s">
        <v>2815</v>
      </c>
      <c r="B2816" s="1">
        <v>23.6</v>
      </c>
    </row>
    <row r="2817" spans="1:2">
      <c r="A2817" s="1" t="s">
        <v>2816</v>
      </c>
      <c r="B2817" s="1">
        <v>23.6</v>
      </c>
    </row>
    <row r="2818" spans="1:2">
      <c r="A2818" s="1" t="s">
        <v>2817</v>
      </c>
      <c r="B2818" s="1">
        <v>23.6</v>
      </c>
    </row>
    <row r="2819" spans="1:2">
      <c r="A2819" s="1" t="s">
        <v>2818</v>
      </c>
      <c r="B2819" s="1">
        <v>23.6</v>
      </c>
    </row>
    <row r="2820" spans="1:2">
      <c r="A2820" s="1" t="s">
        <v>2819</v>
      </c>
      <c r="B2820" s="1">
        <v>23.6</v>
      </c>
    </row>
    <row r="2821" spans="1:2">
      <c r="A2821" s="1" t="s">
        <v>2820</v>
      </c>
      <c r="B2821" s="1">
        <v>23.6</v>
      </c>
    </row>
    <row r="2822" spans="1:2">
      <c r="A2822" s="1" t="s">
        <v>2821</v>
      </c>
      <c r="B2822" s="1">
        <v>23.6</v>
      </c>
    </row>
    <row r="2823" spans="1:2">
      <c r="A2823" s="1" t="s">
        <v>2822</v>
      </c>
      <c r="B2823" s="1">
        <v>23.6</v>
      </c>
    </row>
    <row r="2824" spans="1:2">
      <c r="A2824" s="1" t="s">
        <v>2823</v>
      </c>
      <c r="B2824" s="1">
        <v>23.6</v>
      </c>
    </row>
    <row r="2825" spans="1:2">
      <c r="A2825" s="1" t="s">
        <v>2824</v>
      </c>
      <c r="B2825" s="1">
        <v>23.6</v>
      </c>
    </row>
    <row r="2826" spans="1:2">
      <c r="A2826" s="1" t="s">
        <v>2825</v>
      </c>
      <c r="B2826" s="1">
        <v>23.6</v>
      </c>
    </row>
    <row r="2827" spans="1:2">
      <c r="A2827" s="1" t="s">
        <v>2826</v>
      </c>
      <c r="B2827" s="1">
        <v>23.6</v>
      </c>
    </row>
    <row r="2828" spans="1:2">
      <c r="A2828" s="1" t="s">
        <v>2827</v>
      </c>
      <c r="B2828" s="1">
        <v>23.6</v>
      </c>
    </row>
    <row r="2829" spans="1:2">
      <c r="A2829" s="1" t="s">
        <v>2828</v>
      </c>
      <c r="B2829" s="1">
        <v>23.6</v>
      </c>
    </row>
    <row r="2830" spans="1:2">
      <c r="A2830" s="1" t="s">
        <v>2829</v>
      </c>
      <c r="B2830" s="1">
        <v>23.6</v>
      </c>
    </row>
    <row r="2831" spans="1:2">
      <c r="A2831" s="1" t="s">
        <v>2830</v>
      </c>
      <c r="B2831" s="1">
        <v>23.6</v>
      </c>
    </row>
    <row r="2832" spans="1:2">
      <c r="A2832" s="1" t="s">
        <v>2831</v>
      </c>
      <c r="B2832" s="1">
        <v>23.6</v>
      </c>
    </row>
    <row r="2833" spans="1:2">
      <c r="A2833" s="1" t="s">
        <v>2832</v>
      </c>
      <c r="B2833" s="1">
        <v>23.6</v>
      </c>
    </row>
    <row r="2834" spans="1:2">
      <c r="A2834" s="1" t="s">
        <v>2833</v>
      </c>
      <c r="B2834" s="1">
        <v>23.6</v>
      </c>
    </row>
    <row r="2835" spans="1:2">
      <c r="A2835" s="1" t="s">
        <v>2834</v>
      </c>
      <c r="B2835" s="1">
        <v>23.6</v>
      </c>
    </row>
    <row r="2836" spans="1:2">
      <c r="A2836" s="1" t="s">
        <v>2835</v>
      </c>
      <c r="B2836" s="1">
        <v>23.6</v>
      </c>
    </row>
    <row r="2837" spans="1:2">
      <c r="A2837" s="1" t="s">
        <v>2836</v>
      </c>
      <c r="B2837" s="1">
        <v>23.6</v>
      </c>
    </row>
    <row r="2838" spans="1:2">
      <c r="A2838" s="1" t="s">
        <v>2837</v>
      </c>
      <c r="B2838" s="1">
        <v>23.6</v>
      </c>
    </row>
    <row r="2839" spans="1:2">
      <c r="A2839" s="1" t="s">
        <v>2838</v>
      </c>
      <c r="B2839" s="1">
        <v>23.6</v>
      </c>
    </row>
    <row r="2840" spans="1:2">
      <c r="A2840" s="1" t="s">
        <v>2839</v>
      </c>
      <c r="B2840" s="1">
        <v>23.6</v>
      </c>
    </row>
    <row r="2841" spans="1:2">
      <c r="A2841" s="1" t="s">
        <v>2840</v>
      </c>
      <c r="B2841" s="1">
        <v>23.6</v>
      </c>
    </row>
    <row r="2842" spans="1:2">
      <c r="A2842" s="1" t="s">
        <v>2841</v>
      </c>
      <c r="B2842" s="1">
        <v>23.6</v>
      </c>
    </row>
    <row r="2843" spans="1:2">
      <c r="A2843" s="1" t="s">
        <v>2842</v>
      </c>
      <c r="B2843" s="1">
        <v>23.6</v>
      </c>
    </row>
    <row r="2844" spans="1:2">
      <c r="A2844" s="1" t="s">
        <v>2843</v>
      </c>
      <c r="B2844" s="1">
        <v>23.6</v>
      </c>
    </row>
    <row r="2845" spans="1:2">
      <c r="A2845" s="1" t="s">
        <v>2844</v>
      </c>
      <c r="B2845" s="1">
        <v>23.6</v>
      </c>
    </row>
    <row r="2846" spans="1:2">
      <c r="A2846" s="1" t="s">
        <v>2845</v>
      </c>
      <c r="B2846" s="1">
        <v>23.6</v>
      </c>
    </row>
    <row r="2847" spans="1:2">
      <c r="A2847" s="1" t="s">
        <v>2846</v>
      </c>
      <c r="B2847" s="1">
        <v>23.6</v>
      </c>
    </row>
    <row r="2848" spans="1:2">
      <c r="A2848" s="1" t="s">
        <v>2847</v>
      </c>
      <c r="B2848" s="1">
        <v>23.6</v>
      </c>
    </row>
    <row r="2849" spans="1:2">
      <c r="A2849" s="1" t="s">
        <v>2848</v>
      </c>
      <c r="B2849" s="1">
        <v>23.6</v>
      </c>
    </row>
    <row r="2850" spans="1:2">
      <c r="A2850" s="1" t="s">
        <v>2849</v>
      </c>
      <c r="B2850" s="1">
        <v>23.6</v>
      </c>
    </row>
    <row r="2851" spans="1:2">
      <c r="A2851" s="1" t="s">
        <v>2850</v>
      </c>
      <c r="B2851" s="1">
        <v>23.6</v>
      </c>
    </row>
    <row r="2852" spans="1:2">
      <c r="A2852" s="1" t="s">
        <v>2851</v>
      </c>
      <c r="B2852" s="1">
        <v>23.6</v>
      </c>
    </row>
    <row r="2853" spans="1:2">
      <c r="A2853" s="1" t="s">
        <v>2852</v>
      </c>
      <c r="B2853" s="1">
        <v>23.6</v>
      </c>
    </row>
    <row r="2854" spans="1:2">
      <c r="A2854" s="1" t="s">
        <v>2853</v>
      </c>
      <c r="B2854" s="1">
        <v>23.6</v>
      </c>
    </row>
    <row r="2855" spans="1:2">
      <c r="A2855" s="1" t="s">
        <v>2854</v>
      </c>
      <c r="B2855" s="1">
        <v>23.6</v>
      </c>
    </row>
    <row r="2856" spans="1:2">
      <c r="A2856" s="1" t="s">
        <v>2855</v>
      </c>
      <c r="B2856" s="1">
        <v>23.6</v>
      </c>
    </row>
    <row r="2857" spans="1:2">
      <c r="A2857" s="1" t="s">
        <v>2856</v>
      </c>
      <c r="B2857" s="1">
        <v>23.6</v>
      </c>
    </row>
    <row r="2858" spans="1:2">
      <c r="A2858" s="1" t="s">
        <v>2857</v>
      </c>
      <c r="B2858" s="1">
        <v>23.6</v>
      </c>
    </row>
    <row r="2859" spans="1:2">
      <c r="A2859" s="1" t="s">
        <v>2858</v>
      </c>
      <c r="B2859" s="1">
        <v>23.6</v>
      </c>
    </row>
    <row r="2860" spans="1:2">
      <c r="A2860" s="1" t="s">
        <v>2859</v>
      </c>
      <c r="B2860" s="1">
        <v>23.6</v>
      </c>
    </row>
    <row r="2861" spans="1:2">
      <c r="A2861" s="1" t="s">
        <v>2860</v>
      </c>
      <c r="B2861" s="1">
        <v>23.6</v>
      </c>
    </row>
    <row r="2862" spans="1:2">
      <c r="A2862" s="1" t="s">
        <v>2861</v>
      </c>
      <c r="B2862" s="1">
        <v>23.6</v>
      </c>
    </row>
    <row r="2863" spans="1:2">
      <c r="A2863" s="1" t="s">
        <v>2862</v>
      </c>
      <c r="B2863" s="1">
        <v>23.6</v>
      </c>
    </row>
    <row r="2864" spans="1:2">
      <c r="A2864" s="1" t="s">
        <v>2863</v>
      </c>
      <c r="B2864" s="1">
        <v>23.6</v>
      </c>
    </row>
    <row r="2865" spans="1:2">
      <c r="A2865" s="1" t="s">
        <v>2864</v>
      </c>
      <c r="B2865" s="1">
        <v>23.6</v>
      </c>
    </row>
    <row r="2866" spans="1:2">
      <c r="A2866" s="1" t="s">
        <v>2865</v>
      </c>
      <c r="B2866" s="1">
        <v>23.6</v>
      </c>
    </row>
    <row r="2867" spans="1:2">
      <c r="A2867" s="1" t="s">
        <v>2866</v>
      </c>
      <c r="B2867" s="1">
        <v>23.6</v>
      </c>
    </row>
    <row r="2868" spans="1:2">
      <c r="A2868" s="1" t="s">
        <v>2867</v>
      </c>
      <c r="B2868" s="1">
        <v>23.6</v>
      </c>
    </row>
    <row r="2869" spans="1:2">
      <c r="A2869" s="1" t="s">
        <v>2868</v>
      </c>
      <c r="B2869" s="1">
        <v>23.6</v>
      </c>
    </row>
    <row r="2870" spans="1:2">
      <c r="A2870" s="1" t="s">
        <v>2869</v>
      </c>
      <c r="B2870" s="1">
        <v>23.6</v>
      </c>
    </row>
    <row r="2871" spans="1:2">
      <c r="A2871" s="1" t="s">
        <v>2870</v>
      </c>
      <c r="B2871" s="1">
        <v>23.6</v>
      </c>
    </row>
    <row r="2872" spans="1:2">
      <c r="A2872" s="1" t="s">
        <v>2871</v>
      </c>
      <c r="B2872" s="1">
        <v>23.6</v>
      </c>
    </row>
    <row r="2873" spans="1:2">
      <c r="A2873" s="1" t="s">
        <v>2872</v>
      </c>
      <c r="B2873" s="1">
        <v>23.6</v>
      </c>
    </row>
    <row r="2874" spans="1:2">
      <c r="A2874" s="1" t="s">
        <v>2873</v>
      </c>
      <c r="B2874" s="1">
        <v>23.6</v>
      </c>
    </row>
    <row r="2875" spans="1:2">
      <c r="A2875" s="1" t="s">
        <v>2874</v>
      </c>
      <c r="B2875" s="1">
        <v>23.6</v>
      </c>
    </row>
    <row r="2876" spans="1:2">
      <c r="A2876" s="1" t="s">
        <v>2875</v>
      </c>
      <c r="B2876" s="1">
        <v>23.6</v>
      </c>
    </row>
    <row r="2877" spans="1:2">
      <c r="A2877" s="1" t="s">
        <v>2876</v>
      </c>
      <c r="B2877" s="1">
        <v>23.6</v>
      </c>
    </row>
    <row r="2878" spans="1:2">
      <c r="A2878" s="1" t="s">
        <v>2877</v>
      </c>
      <c r="B2878" s="1">
        <v>23.6</v>
      </c>
    </row>
    <row r="2879" spans="1:2">
      <c r="A2879" s="1" t="s">
        <v>2878</v>
      </c>
      <c r="B2879" s="1">
        <v>23.6</v>
      </c>
    </row>
    <row r="2880" spans="1:2">
      <c r="A2880" s="1" t="s">
        <v>2879</v>
      </c>
      <c r="B2880" s="1">
        <v>23.6</v>
      </c>
    </row>
    <row r="2881" spans="1:2">
      <c r="A2881" s="1" t="s">
        <v>2880</v>
      </c>
      <c r="B2881" s="1">
        <v>23.6</v>
      </c>
    </row>
    <row r="2882" spans="1:2">
      <c r="A2882" s="1" t="s">
        <v>2881</v>
      </c>
      <c r="B2882" s="1">
        <v>23.6</v>
      </c>
    </row>
    <row r="2883" spans="1:2">
      <c r="A2883" s="1" t="s">
        <v>2882</v>
      </c>
      <c r="B2883" s="1">
        <v>23.6</v>
      </c>
    </row>
    <row r="2884" spans="1:2">
      <c r="A2884" s="1" t="s">
        <v>2883</v>
      </c>
      <c r="B2884" s="1">
        <v>23.6</v>
      </c>
    </row>
    <row r="2885" spans="1:2">
      <c r="A2885" s="1" t="s">
        <v>2884</v>
      </c>
      <c r="B2885" s="1">
        <v>23.6</v>
      </c>
    </row>
    <row r="2886" spans="1:2">
      <c r="A2886" s="1" t="s">
        <v>2885</v>
      </c>
      <c r="B2886" s="1">
        <v>23.6</v>
      </c>
    </row>
    <row r="2887" spans="1:2">
      <c r="A2887" s="1" t="s">
        <v>2886</v>
      </c>
      <c r="B2887" s="1">
        <v>23.6</v>
      </c>
    </row>
    <row r="2888" spans="1:2">
      <c r="A2888" s="1" t="s">
        <v>2887</v>
      </c>
      <c r="B2888" s="1">
        <v>23.6</v>
      </c>
    </row>
    <row r="2889" spans="1:2">
      <c r="A2889" s="1" t="s">
        <v>2888</v>
      </c>
      <c r="B2889" s="1">
        <v>23.6</v>
      </c>
    </row>
    <row r="2890" spans="1:2">
      <c r="A2890" s="1" t="s">
        <v>2889</v>
      </c>
      <c r="B2890" s="1">
        <v>23.6</v>
      </c>
    </row>
    <row r="2891" spans="1:2">
      <c r="A2891" s="1" t="s">
        <v>2890</v>
      </c>
      <c r="B2891" s="1">
        <v>23.6</v>
      </c>
    </row>
    <row r="2892" spans="1:2">
      <c r="A2892" s="1" t="s">
        <v>2891</v>
      </c>
      <c r="B2892" s="1">
        <v>23.6</v>
      </c>
    </row>
    <row r="2893" spans="1:2">
      <c r="A2893" s="1" t="s">
        <v>2892</v>
      </c>
      <c r="B2893" s="1">
        <v>23.6</v>
      </c>
    </row>
    <row r="2894" spans="1:2">
      <c r="A2894" s="1" t="s">
        <v>2893</v>
      </c>
      <c r="B2894" s="1">
        <v>23.6</v>
      </c>
    </row>
    <row r="2895" spans="1:2">
      <c r="A2895" s="1" t="s">
        <v>2894</v>
      </c>
      <c r="B2895" s="1">
        <v>23.6</v>
      </c>
    </row>
    <row r="2896" spans="1:2">
      <c r="A2896" s="1" t="s">
        <v>2895</v>
      </c>
      <c r="B2896" s="1">
        <v>23.6</v>
      </c>
    </row>
    <row r="2897" spans="1:2">
      <c r="A2897" s="1" t="s">
        <v>2896</v>
      </c>
      <c r="B2897" s="1">
        <v>23.6</v>
      </c>
    </row>
    <row r="2898" spans="1:2">
      <c r="A2898" s="1" t="s">
        <v>2897</v>
      </c>
      <c r="B2898" s="1">
        <v>23.6</v>
      </c>
    </row>
    <row r="2899" spans="1:2">
      <c r="A2899" s="1" t="s">
        <v>2898</v>
      </c>
      <c r="B2899" s="1">
        <v>23.6</v>
      </c>
    </row>
    <row r="2900" spans="1:2">
      <c r="A2900" s="1" t="s">
        <v>2899</v>
      </c>
      <c r="B2900" s="1">
        <v>23.6</v>
      </c>
    </row>
    <row r="2901" spans="1:2">
      <c r="A2901" s="1" t="s">
        <v>2900</v>
      </c>
      <c r="B2901" s="1">
        <v>23.6</v>
      </c>
    </row>
    <row r="2902" spans="1:2">
      <c r="A2902" s="1" t="s">
        <v>2901</v>
      </c>
      <c r="B2902" s="1">
        <v>23.6</v>
      </c>
    </row>
    <row r="2903" spans="1:2">
      <c r="A2903" s="1" t="s">
        <v>2902</v>
      </c>
      <c r="B2903" s="1">
        <v>23.6</v>
      </c>
    </row>
    <row r="2904" spans="1:2">
      <c r="A2904" s="1" t="s">
        <v>2903</v>
      </c>
      <c r="B2904" s="1">
        <v>23.6</v>
      </c>
    </row>
    <row r="2905" spans="1:2">
      <c r="A2905" s="1" t="s">
        <v>2904</v>
      </c>
      <c r="B2905" s="1">
        <v>23.6</v>
      </c>
    </row>
    <row r="2906" spans="1:2">
      <c r="A2906" s="1" t="s">
        <v>2905</v>
      </c>
      <c r="B2906" s="1">
        <v>23.6</v>
      </c>
    </row>
    <row r="2907" spans="1:2">
      <c r="A2907" s="1" t="s">
        <v>2906</v>
      </c>
      <c r="B2907" s="1">
        <v>23.6</v>
      </c>
    </row>
    <row r="2908" spans="1:2">
      <c r="A2908" s="1" t="s">
        <v>2907</v>
      </c>
      <c r="B2908" s="1">
        <v>23.6</v>
      </c>
    </row>
    <row r="2909" spans="1:2">
      <c r="A2909" s="1" t="s">
        <v>2908</v>
      </c>
      <c r="B2909" s="1">
        <v>23.6</v>
      </c>
    </row>
    <row r="2910" spans="1:2">
      <c r="A2910" s="1" t="s">
        <v>2909</v>
      </c>
      <c r="B2910" s="1">
        <v>23.6</v>
      </c>
    </row>
    <row r="2911" spans="1:2">
      <c r="A2911" s="1" t="s">
        <v>2910</v>
      </c>
      <c r="B2911" s="1">
        <v>23.6</v>
      </c>
    </row>
    <row r="2912" spans="1:2">
      <c r="A2912" s="1" t="s">
        <v>2911</v>
      </c>
      <c r="B2912" s="1">
        <v>23.6</v>
      </c>
    </row>
    <row r="2913" spans="1:2">
      <c r="A2913" s="1" t="s">
        <v>2912</v>
      </c>
      <c r="B2913" s="1">
        <v>23.6</v>
      </c>
    </row>
    <row r="2914" spans="1:2">
      <c r="A2914" s="1" t="s">
        <v>2913</v>
      </c>
      <c r="B2914" s="1">
        <v>23.6</v>
      </c>
    </row>
    <row r="2915" spans="1:2">
      <c r="A2915" s="1" t="s">
        <v>2914</v>
      </c>
      <c r="B2915" s="1">
        <v>23.6</v>
      </c>
    </row>
    <row r="2916" spans="1:2">
      <c r="A2916" s="1" t="s">
        <v>2915</v>
      </c>
      <c r="B2916" s="1">
        <v>23.6</v>
      </c>
    </row>
    <row r="2917" spans="1:2">
      <c r="A2917" s="1" t="s">
        <v>2916</v>
      </c>
      <c r="B2917" s="1">
        <v>23.6</v>
      </c>
    </row>
    <row r="2918" spans="1:2">
      <c r="A2918" s="1" t="s">
        <v>2917</v>
      </c>
      <c r="B2918" s="1">
        <v>23.6</v>
      </c>
    </row>
    <row r="2919" spans="1:2">
      <c r="A2919" s="1" t="s">
        <v>2918</v>
      </c>
      <c r="B2919" s="1">
        <v>23.6</v>
      </c>
    </row>
    <row r="2920" spans="1:2">
      <c r="A2920" s="1" t="s">
        <v>2919</v>
      </c>
      <c r="B2920" s="1">
        <v>23.6</v>
      </c>
    </row>
    <row r="2921" spans="1:2">
      <c r="A2921" s="1" t="s">
        <v>2920</v>
      </c>
      <c r="B2921" s="1">
        <v>23.6</v>
      </c>
    </row>
    <row r="2922" spans="1:2">
      <c r="A2922" s="1" t="s">
        <v>2921</v>
      </c>
      <c r="B2922" s="1">
        <v>23.6</v>
      </c>
    </row>
    <row r="2923" spans="1:2">
      <c r="A2923" s="1" t="s">
        <v>2922</v>
      </c>
      <c r="B2923" s="1">
        <v>23.6</v>
      </c>
    </row>
    <row r="2924" spans="1:2">
      <c r="A2924" s="1" t="s">
        <v>2923</v>
      </c>
      <c r="B2924" s="1">
        <v>23.6</v>
      </c>
    </row>
    <row r="2925" spans="1:2">
      <c r="A2925" s="1" t="s">
        <v>2924</v>
      </c>
      <c r="B2925" s="1">
        <v>23.6</v>
      </c>
    </row>
    <row r="2926" spans="1:2">
      <c r="A2926" s="1" t="s">
        <v>2925</v>
      </c>
      <c r="B2926" s="1">
        <v>23.6</v>
      </c>
    </row>
    <row r="2927" spans="1:2">
      <c r="A2927" s="1" t="s">
        <v>2926</v>
      </c>
      <c r="B2927" s="1">
        <v>23.6</v>
      </c>
    </row>
    <row r="2928" spans="1:2">
      <c r="A2928" s="1" t="s">
        <v>2927</v>
      </c>
      <c r="B2928" s="1">
        <v>23.6</v>
      </c>
    </row>
    <row r="2929" spans="1:2">
      <c r="A2929" s="1" t="s">
        <v>2928</v>
      </c>
      <c r="B2929" s="1">
        <v>23.6</v>
      </c>
    </row>
    <row r="2930" spans="1:2">
      <c r="A2930" s="1" t="s">
        <v>2929</v>
      </c>
      <c r="B2930" s="1">
        <v>23.6</v>
      </c>
    </row>
    <row r="2931" spans="1:2">
      <c r="A2931" s="1" t="s">
        <v>2930</v>
      </c>
      <c r="B2931" s="1">
        <v>23.6</v>
      </c>
    </row>
    <row r="2932" spans="1:2">
      <c r="A2932" s="1" t="s">
        <v>2931</v>
      </c>
      <c r="B2932" s="1">
        <v>23.6</v>
      </c>
    </row>
    <row r="2933" spans="1:2">
      <c r="A2933" s="1" t="s">
        <v>2932</v>
      </c>
      <c r="B2933" s="1">
        <v>23.6</v>
      </c>
    </row>
    <row r="2934" spans="1:2">
      <c r="A2934" s="1" t="s">
        <v>2933</v>
      </c>
      <c r="B2934" s="1">
        <v>23.6</v>
      </c>
    </row>
    <row r="2935" spans="1:2">
      <c r="A2935" s="1" t="s">
        <v>2934</v>
      </c>
      <c r="B2935" s="1">
        <v>23.6</v>
      </c>
    </row>
    <row r="2936" spans="1:2">
      <c r="A2936" s="1" t="s">
        <v>2935</v>
      </c>
      <c r="B2936" s="1">
        <v>23.6</v>
      </c>
    </row>
    <row r="2937" spans="1:2">
      <c r="A2937" s="1" t="s">
        <v>2936</v>
      </c>
      <c r="B2937" s="1">
        <v>23.6</v>
      </c>
    </row>
    <row r="2938" spans="1:2">
      <c r="A2938" s="1" t="s">
        <v>2937</v>
      </c>
      <c r="B2938" s="1">
        <v>23.6</v>
      </c>
    </row>
    <row r="2939" spans="1:2">
      <c r="A2939" s="1" t="s">
        <v>2938</v>
      </c>
      <c r="B2939" s="1">
        <v>23.6</v>
      </c>
    </row>
    <row r="2940" spans="1:2">
      <c r="A2940" s="1" t="s">
        <v>2939</v>
      </c>
      <c r="B2940" s="1">
        <v>23.6</v>
      </c>
    </row>
    <row r="2941" spans="1:2">
      <c r="A2941" s="1" t="s">
        <v>2940</v>
      </c>
      <c r="B2941" s="1">
        <v>23.6</v>
      </c>
    </row>
    <row r="2942" spans="1:2">
      <c r="A2942" s="1" t="s">
        <v>2941</v>
      </c>
      <c r="B2942" s="1">
        <v>23.6</v>
      </c>
    </row>
    <row r="2943" spans="1:2">
      <c r="A2943" s="1" t="s">
        <v>2942</v>
      </c>
      <c r="B2943" s="1">
        <v>23.6</v>
      </c>
    </row>
    <row r="2944" spans="1:2">
      <c r="A2944" s="1" t="s">
        <v>2943</v>
      </c>
      <c r="B2944" s="1">
        <v>23.6</v>
      </c>
    </row>
    <row r="2945" spans="1:2">
      <c r="A2945" s="1" t="s">
        <v>2944</v>
      </c>
      <c r="B2945" s="1">
        <v>23.6</v>
      </c>
    </row>
    <row r="2946" spans="1:2">
      <c r="A2946" s="1" t="s">
        <v>2945</v>
      </c>
      <c r="B2946" s="1">
        <v>23.6</v>
      </c>
    </row>
    <row r="2947" spans="1:2">
      <c r="A2947" s="1" t="s">
        <v>2946</v>
      </c>
      <c r="B2947" s="1">
        <v>23.6</v>
      </c>
    </row>
    <row r="2948" spans="1:2">
      <c r="A2948" s="1" t="s">
        <v>2947</v>
      </c>
      <c r="B2948" s="1">
        <v>23.6</v>
      </c>
    </row>
    <row r="2949" spans="1:2">
      <c r="A2949" s="1" t="s">
        <v>2948</v>
      </c>
      <c r="B2949" s="1">
        <v>23.6</v>
      </c>
    </row>
    <row r="2950" spans="1:2">
      <c r="A2950" s="1" t="s">
        <v>2949</v>
      </c>
      <c r="B2950" s="1">
        <v>23.6</v>
      </c>
    </row>
    <row r="2951" spans="1:2">
      <c r="A2951" s="1" t="s">
        <v>2950</v>
      </c>
      <c r="B2951" s="1">
        <v>23.6</v>
      </c>
    </row>
    <row r="2952" spans="1:2">
      <c r="A2952" s="1" t="s">
        <v>2951</v>
      </c>
      <c r="B2952" s="1">
        <v>23.6</v>
      </c>
    </row>
    <row r="2953" spans="1:2">
      <c r="A2953" s="1" t="s">
        <v>2952</v>
      </c>
      <c r="B2953" s="1">
        <v>23.6</v>
      </c>
    </row>
    <row r="2954" spans="1:2">
      <c r="A2954" s="1" t="s">
        <v>2953</v>
      </c>
      <c r="B2954" s="1">
        <v>23.6</v>
      </c>
    </row>
    <row r="2955" spans="1:2">
      <c r="A2955" s="1" t="s">
        <v>2954</v>
      </c>
      <c r="B2955" s="1">
        <v>23.6</v>
      </c>
    </row>
    <row r="2956" spans="1:2">
      <c r="A2956" s="1" t="s">
        <v>2955</v>
      </c>
      <c r="B2956" s="1">
        <v>23.6</v>
      </c>
    </row>
    <row r="2957" spans="1:2">
      <c r="A2957" s="1" t="s">
        <v>2956</v>
      </c>
      <c r="B2957" s="1">
        <v>23.6</v>
      </c>
    </row>
    <row r="2958" spans="1:2">
      <c r="A2958" s="1" t="s">
        <v>2957</v>
      </c>
      <c r="B2958" s="1">
        <v>23.6</v>
      </c>
    </row>
    <row r="2959" spans="1:2">
      <c r="A2959" s="1" t="s">
        <v>2958</v>
      </c>
      <c r="B2959" s="1">
        <v>23.6</v>
      </c>
    </row>
    <row r="2960" spans="1:2">
      <c r="A2960" s="1" t="s">
        <v>2959</v>
      </c>
      <c r="B2960" s="1">
        <v>23.6</v>
      </c>
    </row>
    <row r="2961" spans="1:2">
      <c r="A2961" s="1" t="s">
        <v>2960</v>
      </c>
      <c r="B2961" s="1">
        <v>23.6</v>
      </c>
    </row>
    <row r="2962" spans="1:2">
      <c r="A2962" s="1" t="s">
        <v>2961</v>
      </c>
      <c r="B2962" s="1">
        <v>23.6</v>
      </c>
    </row>
    <row r="2963" spans="1:2">
      <c r="A2963" s="1" t="s">
        <v>2962</v>
      </c>
      <c r="B2963" s="1">
        <v>23.6</v>
      </c>
    </row>
    <row r="2964" spans="1:2">
      <c r="A2964" s="1" t="s">
        <v>2963</v>
      </c>
      <c r="B2964" s="1">
        <v>23.6</v>
      </c>
    </row>
    <row r="2965" spans="1:2">
      <c r="A2965" s="1" t="s">
        <v>2964</v>
      </c>
      <c r="B2965" s="1">
        <v>23.6</v>
      </c>
    </row>
    <row r="2966" spans="1:2">
      <c r="A2966" s="1" t="s">
        <v>2965</v>
      </c>
      <c r="B2966" s="1">
        <v>23.6</v>
      </c>
    </row>
    <row r="2967" spans="1:2">
      <c r="A2967" s="1" t="s">
        <v>2966</v>
      </c>
      <c r="B2967" s="1">
        <v>23.6</v>
      </c>
    </row>
    <row r="2968" spans="1:2">
      <c r="A2968" s="1" t="s">
        <v>2967</v>
      </c>
      <c r="B2968" s="1">
        <v>23.6</v>
      </c>
    </row>
    <row r="2969" spans="1:2">
      <c r="A2969" s="1" t="s">
        <v>2968</v>
      </c>
      <c r="B2969" s="1">
        <v>23.6</v>
      </c>
    </row>
    <row r="2970" spans="1:2">
      <c r="A2970" s="1" t="s">
        <v>2969</v>
      </c>
      <c r="B2970" s="1">
        <v>23.6</v>
      </c>
    </row>
    <row r="2971" spans="1:2">
      <c r="A2971" s="1" t="s">
        <v>2970</v>
      </c>
      <c r="B2971" s="1">
        <v>23.6</v>
      </c>
    </row>
    <row r="2972" spans="1:2">
      <c r="A2972" s="1" t="s">
        <v>2971</v>
      </c>
      <c r="B2972" s="1">
        <v>23.6</v>
      </c>
    </row>
    <row r="2973" spans="1:2">
      <c r="A2973" s="1" t="s">
        <v>2972</v>
      </c>
      <c r="B2973" s="1">
        <v>23.6</v>
      </c>
    </row>
    <row r="2974" spans="1:2">
      <c r="A2974" s="1" t="s">
        <v>2973</v>
      </c>
      <c r="B2974" s="1">
        <v>23.6</v>
      </c>
    </row>
    <row r="2975" spans="1:2">
      <c r="A2975" s="1" t="s">
        <v>2974</v>
      </c>
      <c r="B2975" s="1">
        <v>23.6</v>
      </c>
    </row>
    <row r="2976" spans="1:2">
      <c r="A2976" s="1" t="s">
        <v>2975</v>
      </c>
      <c r="B2976" s="1">
        <v>23.6</v>
      </c>
    </row>
    <row r="2977" spans="1:2">
      <c r="A2977" s="1" t="s">
        <v>2976</v>
      </c>
      <c r="B2977" s="1">
        <v>23.6</v>
      </c>
    </row>
    <row r="2978" spans="1:2">
      <c r="A2978" s="1" t="s">
        <v>2977</v>
      </c>
      <c r="B2978" s="1">
        <v>23.6</v>
      </c>
    </row>
    <row r="2979" spans="1:2">
      <c r="A2979" s="1" t="s">
        <v>2978</v>
      </c>
      <c r="B2979" s="1">
        <v>23.6</v>
      </c>
    </row>
    <row r="2980" spans="1:2">
      <c r="A2980" s="1" t="s">
        <v>2979</v>
      </c>
      <c r="B2980" s="1">
        <v>23.6</v>
      </c>
    </row>
    <row r="2981" spans="1:2">
      <c r="A2981" s="1" t="s">
        <v>2980</v>
      </c>
      <c r="B2981" s="1">
        <v>23.6</v>
      </c>
    </row>
    <row r="2982" spans="1:2">
      <c r="A2982" s="1" t="s">
        <v>2981</v>
      </c>
      <c r="B2982" s="1">
        <v>23.6</v>
      </c>
    </row>
    <row r="2983" spans="1:2">
      <c r="A2983" s="1" t="s">
        <v>2982</v>
      </c>
      <c r="B2983" s="1">
        <v>23.6</v>
      </c>
    </row>
    <row r="2984" spans="1:2">
      <c r="A2984" s="1" t="s">
        <v>2983</v>
      </c>
      <c r="B2984" s="1">
        <v>23.6</v>
      </c>
    </row>
    <row r="2985" spans="1:2">
      <c r="A2985" s="1" t="s">
        <v>2984</v>
      </c>
      <c r="B2985" s="1">
        <v>23.6</v>
      </c>
    </row>
    <row r="2986" spans="1:2">
      <c r="A2986" s="1" t="s">
        <v>2985</v>
      </c>
      <c r="B2986" s="1">
        <v>23.6</v>
      </c>
    </row>
    <row r="2987" spans="1:2">
      <c r="A2987" s="1" t="s">
        <v>2986</v>
      </c>
      <c r="B2987" s="1">
        <v>23.6</v>
      </c>
    </row>
    <row r="2988" spans="1:2">
      <c r="A2988" s="1" t="s">
        <v>2987</v>
      </c>
      <c r="B2988" s="1">
        <v>23.6</v>
      </c>
    </row>
    <row r="2989" spans="1:2">
      <c r="A2989" s="1" t="s">
        <v>2988</v>
      </c>
      <c r="B2989" s="1">
        <v>23.6</v>
      </c>
    </row>
    <row r="2990" spans="1:2">
      <c r="A2990" s="1" t="s">
        <v>2989</v>
      </c>
      <c r="B2990" s="1">
        <v>23.6</v>
      </c>
    </row>
    <row r="2991" spans="1:2">
      <c r="A2991" s="1" t="s">
        <v>2990</v>
      </c>
      <c r="B2991" s="1">
        <v>23.6</v>
      </c>
    </row>
    <row r="2992" spans="1:2">
      <c r="A2992" s="1" t="s">
        <v>2991</v>
      </c>
      <c r="B2992" s="1">
        <v>23.6</v>
      </c>
    </row>
    <row r="2993" spans="1:2">
      <c r="A2993" s="1" t="s">
        <v>2992</v>
      </c>
      <c r="B2993" s="1">
        <v>23.6</v>
      </c>
    </row>
    <row r="2994" spans="1:2">
      <c r="A2994" s="1" t="s">
        <v>2993</v>
      </c>
      <c r="B2994" s="1">
        <v>23.6</v>
      </c>
    </row>
    <row r="2995" spans="1:2">
      <c r="A2995" s="1" t="s">
        <v>2994</v>
      </c>
      <c r="B2995" s="1">
        <v>23.6</v>
      </c>
    </row>
    <row r="2996" spans="1:2">
      <c r="A2996" s="1" t="s">
        <v>2995</v>
      </c>
      <c r="B2996" s="1">
        <v>23.6</v>
      </c>
    </row>
    <row r="2997" spans="1:2">
      <c r="A2997" s="1" t="s">
        <v>2996</v>
      </c>
      <c r="B2997" s="1">
        <v>23.6</v>
      </c>
    </row>
    <row r="2998" spans="1:2">
      <c r="A2998" s="1" t="s">
        <v>2997</v>
      </c>
      <c r="B2998" s="1">
        <v>23.6</v>
      </c>
    </row>
    <row r="2999" spans="1:2">
      <c r="A2999" s="1" t="s">
        <v>2998</v>
      </c>
      <c r="B2999" s="1">
        <v>23.6</v>
      </c>
    </row>
    <row r="3000" spans="1:2">
      <c r="A3000" s="1" t="s">
        <v>2999</v>
      </c>
      <c r="B3000" s="1">
        <v>23.6</v>
      </c>
    </row>
    <row r="3001" spans="1:2">
      <c r="A3001" s="1" t="s">
        <v>3000</v>
      </c>
      <c r="B3001" s="1">
        <v>23.6</v>
      </c>
    </row>
    <row r="3002" spans="1:2">
      <c r="A3002" s="1" t="s">
        <v>3001</v>
      </c>
      <c r="B3002" s="1">
        <v>23.6</v>
      </c>
    </row>
    <row r="3003" spans="1:2">
      <c r="A3003" s="1" t="s">
        <v>3002</v>
      </c>
      <c r="B3003" s="1">
        <v>23.6</v>
      </c>
    </row>
    <row r="3004" spans="1:2">
      <c r="A3004" s="1" t="s">
        <v>3003</v>
      </c>
      <c r="B3004" s="1">
        <v>23.6</v>
      </c>
    </row>
    <row r="3005" spans="1:2">
      <c r="A3005" s="1" t="s">
        <v>3004</v>
      </c>
      <c r="B3005" s="1">
        <v>23.6</v>
      </c>
    </row>
    <row r="3006" spans="1:2">
      <c r="A3006" s="1" t="s">
        <v>3005</v>
      </c>
      <c r="B3006" s="1">
        <v>23.6</v>
      </c>
    </row>
    <row r="3007" spans="1:2">
      <c r="A3007" s="1" t="s">
        <v>3006</v>
      </c>
      <c r="B3007" s="1">
        <v>23.6</v>
      </c>
    </row>
    <row r="3008" spans="1:2">
      <c r="A3008" s="1" t="s">
        <v>3007</v>
      </c>
      <c r="B3008" s="1">
        <v>23.6</v>
      </c>
    </row>
    <row r="3009" spans="1:2">
      <c r="A3009" s="1" t="s">
        <v>3008</v>
      </c>
      <c r="B3009" s="1">
        <v>23.6</v>
      </c>
    </row>
    <row r="3010" spans="1:2">
      <c r="A3010" s="1" t="s">
        <v>3009</v>
      </c>
      <c r="B3010" s="1">
        <v>23.6</v>
      </c>
    </row>
    <row r="3011" spans="1:2">
      <c r="A3011" s="1" t="s">
        <v>3010</v>
      </c>
      <c r="B3011" s="1">
        <v>23.6</v>
      </c>
    </row>
    <row r="3012" spans="1:2">
      <c r="A3012" s="1" t="s">
        <v>3011</v>
      </c>
      <c r="B3012" s="1">
        <v>23.6</v>
      </c>
    </row>
    <row r="3013" spans="1:2">
      <c r="A3013" s="1" t="s">
        <v>3012</v>
      </c>
      <c r="B3013" s="1">
        <v>23.6</v>
      </c>
    </row>
    <row r="3014" spans="1:2">
      <c r="A3014" s="1" t="s">
        <v>3013</v>
      </c>
      <c r="B3014" s="1">
        <v>23.6</v>
      </c>
    </row>
    <row r="3015" spans="1:2">
      <c r="A3015" s="1" t="s">
        <v>3014</v>
      </c>
      <c r="B3015" s="1">
        <v>23.6</v>
      </c>
    </row>
    <row r="3016" spans="1:2">
      <c r="A3016" s="1" t="s">
        <v>3015</v>
      </c>
      <c r="B3016" s="1">
        <v>23.6</v>
      </c>
    </row>
    <row r="3017" spans="1:2">
      <c r="A3017" s="1" t="s">
        <v>3016</v>
      </c>
      <c r="B3017" s="1">
        <v>23.6</v>
      </c>
    </row>
    <row r="3018" spans="1:2">
      <c r="A3018" s="1" t="s">
        <v>3017</v>
      </c>
      <c r="B3018" s="1">
        <v>23.6</v>
      </c>
    </row>
    <row r="3019" spans="1:2">
      <c r="A3019" s="1" t="s">
        <v>3018</v>
      </c>
      <c r="B3019" s="1">
        <v>23.6</v>
      </c>
    </row>
    <row r="3020" spans="1:2">
      <c r="A3020" s="1" t="s">
        <v>3019</v>
      </c>
      <c r="B3020" s="1">
        <v>23.6</v>
      </c>
    </row>
    <row r="3021" spans="1:2">
      <c r="A3021" s="1" t="s">
        <v>3020</v>
      </c>
      <c r="B3021" s="1">
        <v>23.6</v>
      </c>
    </row>
    <row r="3022" spans="1:2">
      <c r="A3022" s="1" t="s">
        <v>3021</v>
      </c>
      <c r="B3022" s="1">
        <v>23.6</v>
      </c>
    </row>
    <row r="3023" spans="1:2">
      <c r="A3023" s="1" t="s">
        <v>3022</v>
      </c>
      <c r="B3023" s="1">
        <v>23.6</v>
      </c>
    </row>
    <row r="3024" spans="1:2">
      <c r="A3024" s="1" t="s">
        <v>3023</v>
      </c>
      <c r="B3024" s="1">
        <v>23.6</v>
      </c>
    </row>
    <row r="3025" spans="1:2">
      <c r="A3025" s="1" t="s">
        <v>3024</v>
      </c>
      <c r="B3025" s="1">
        <v>23.6</v>
      </c>
    </row>
    <row r="3026" spans="1:2">
      <c r="A3026" s="1" t="s">
        <v>3025</v>
      </c>
      <c r="B3026" s="1">
        <v>23.6</v>
      </c>
    </row>
    <row r="3027" spans="1:2">
      <c r="A3027" s="1" t="s">
        <v>3026</v>
      </c>
      <c r="B3027" s="1">
        <v>23.6</v>
      </c>
    </row>
    <row r="3028" spans="1:2">
      <c r="A3028" s="1" t="s">
        <v>3027</v>
      </c>
      <c r="B3028" s="1">
        <v>23.6</v>
      </c>
    </row>
    <row r="3029" spans="1:2">
      <c r="A3029" s="1" t="s">
        <v>3028</v>
      </c>
      <c r="B3029" s="1">
        <v>23.6</v>
      </c>
    </row>
    <row r="3030" spans="1:2">
      <c r="A3030" s="1" t="s">
        <v>3029</v>
      </c>
      <c r="B3030" s="1">
        <v>23.6</v>
      </c>
    </row>
    <row r="3031" spans="1:2">
      <c r="A3031" s="1" t="s">
        <v>3030</v>
      </c>
      <c r="B3031" s="1">
        <v>23.6</v>
      </c>
    </row>
    <row r="3032" spans="1:2">
      <c r="A3032" s="1" t="s">
        <v>3031</v>
      </c>
      <c r="B3032" s="1">
        <v>23.6</v>
      </c>
    </row>
    <row r="3033" spans="1:2">
      <c r="A3033" s="1" t="s">
        <v>3032</v>
      </c>
      <c r="B3033" s="1">
        <v>23.6</v>
      </c>
    </row>
    <row r="3034" spans="1:2">
      <c r="A3034" s="1" t="s">
        <v>3033</v>
      </c>
      <c r="B3034" s="1">
        <v>23.6</v>
      </c>
    </row>
    <row r="3035" spans="1:2">
      <c r="A3035" s="1" t="s">
        <v>3034</v>
      </c>
      <c r="B3035" s="1">
        <v>23.6</v>
      </c>
    </row>
    <row r="3036" spans="1:2">
      <c r="A3036" s="1" t="s">
        <v>3035</v>
      </c>
      <c r="B3036" s="1">
        <v>23.6</v>
      </c>
    </row>
    <row r="3037" spans="1:2">
      <c r="A3037" s="1" t="s">
        <v>3036</v>
      </c>
      <c r="B3037" s="1">
        <v>23.6</v>
      </c>
    </row>
    <row r="3038" spans="1:2">
      <c r="A3038" s="1" t="s">
        <v>3037</v>
      </c>
      <c r="B3038" s="1">
        <v>23.6</v>
      </c>
    </row>
    <row r="3039" spans="1:2">
      <c r="A3039" s="1" t="s">
        <v>3038</v>
      </c>
      <c r="B3039" s="1">
        <v>23.6</v>
      </c>
    </row>
    <row r="3040" spans="1:2">
      <c r="A3040" s="1" t="s">
        <v>3039</v>
      </c>
      <c r="B3040" s="1">
        <v>23.6</v>
      </c>
    </row>
    <row r="3041" spans="1:2">
      <c r="A3041" s="1" t="s">
        <v>3040</v>
      </c>
      <c r="B3041" s="1">
        <v>23.6</v>
      </c>
    </row>
    <row r="3042" spans="1:2">
      <c r="A3042" s="1" t="s">
        <v>3041</v>
      </c>
      <c r="B3042" s="1">
        <v>23.6</v>
      </c>
    </row>
    <row r="3043" spans="1:2">
      <c r="A3043" s="1" t="s">
        <v>3042</v>
      </c>
      <c r="B3043" s="1">
        <v>23.6</v>
      </c>
    </row>
    <row r="3044" spans="1:2">
      <c r="A3044" s="1" t="s">
        <v>3043</v>
      </c>
      <c r="B3044" s="1">
        <v>23.6</v>
      </c>
    </row>
    <row r="3045" spans="1:2">
      <c r="A3045" s="1" t="s">
        <v>3044</v>
      </c>
      <c r="B3045" s="1">
        <v>23.6</v>
      </c>
    </row>
    <row r="3046" spans="1:2">
      <c r="A3046" s="1" t="s">
        <v>3045</v>
      </c>
      <c r="B3046" s="1">
        <v>23.6</v>
      </c>
    </row>
    <row r="3047" spans="1:2">
      <c r="A3047" s="1" t="s">
        <v>3046</v>
      </c>
      <c r="B3047" s="1">
        <v>23.6</v>
      </c>
    </row>
    <row r="3048" spans="1:2">
      <c r="A3048" s="1" t="s">
        <v>3047</v>
      </c>
      <c r="B3048" s="1">
        <v>23.6</v>
      </c>
    </row>
    <row r="3049" spans="1:2">
      <c r="A3049" s="1" t="s">
        <v>3048</v>
      </c>
      <c r="B3049" s="1">
        <v>23.6</v>
      </c>
    </row>
    <row r="3050" spans="1:2">
      <c r="A3050" s="1" t="s">
        <v>3049</v>
      </c>
      <c r="B3050" s="1">
        <v>23.6</v>
      </c>
    </row>
    <row r="3051" spans="1:2">
      <c r="A3051" s="1" t="s">
        <v>3050</v>
      </c>
      <c r="B3051" s="1">
        <v>23.6</v>
      </c>
    </row>
    <row r="3052" spans="1:2">
      <c r="A3052" s="1" t="s">
        <v>3051</v>
      </c>
      <c r="B3052" s="1">
        <v>23.6</v>
      </c>
    </row>
    <row r="3053" spans="1:2">
      <c r="A3053" s="1" t="s">
        <v>3052</v>
      </c>
      <c r="B3053" s="1">
        <v>23.6</v>
      </c>
    </row>
    <row r="3054" spans="1:2">
      <c r="A3054" s="1" t="s">
        <v>3053</v>
      </c>
      <c r="B3054" s="1">
        <v>23.6</v>
      </c>
    </row>
    <row r="3055" spans="1:2">
      <c r="A3055" s="1" t="s">
        <v>3054</v>
      </c>
      <c r="B3055" s="1">
        <v>23.6</v>
      </c>
    </row>
    <row r="3056" spans="1:2">
      <c r="A3056" s="1" t="s">
        <v>3055</v>
      </c>
      <c r="B3056" s="1">
        <v>23.6</v>
      </c>
    </row>
    <row r="3057" spans="1:2">
      <c r="A3057" s="1" t="s">
        <v>3056</v>
      </c>
      <c r="B3057" s="1">
        <v>23.6</v>
      </c>
    </row>
    <row r="3058" spans="1:2">
      <c r="A3058" s="1" t="s">
        <v>3057</v>
      </c>
      <c r="B3058" s="1">
        <v>23.6</v>
      </c>
    </row>
    <row r="3059" spans="1:2">
      <c r="A3059" s="1" t="s">
        <v>3058</v>
      </c>
      <c r="B3059" s="1">
        <v>23.6</v>
      </c>
    </row>
    <row r="3060" spans="1:2">
      <c r="A3060" s="1" t="s">
        <v>3059</v>
      </c>
      <c r="B3060" s="1">
        <v>23.6</v>
      </c>
    </row>
    <row r="3061" spans="1:2">
      <c r="A3061" s="1" t="s">
        <v>3060</v>
      </c>
      <c r="B3061" s="1">
        <v>23.6</v>
      </c>
    </row>
    <row r="3062" spans="1:2">
      <c r="A3062" s="1" t="s">
        <v>3061</v>
      </c>
      <c r="B3062" s="1">
        <v>23.6</v>
      </c>
    </row>
    <row r="3063" spans="1:2">
      <c r="A3063" s="1" t="s">
        <v>3062</v>
      </c>
      <c r="B3063" s="1">
        <v>23.6</v>
      </c>
    </row>
    <row r="3064" spans="1:2">
      <c r="A3064" s="1" t="s">
        <v>3063</v>
      </c>
      <c r="B3064" s="1">
        <v>23.6</v>
      </c>
    </row>
    <row r="3065" spans="1:2">
      <c r="A3065" s="1" t="s">
        <v>3064</v>
      </c>
      <c r="B3065" s="1">
        <v>23.6</v>
      </c>
    </row>
    <row r="3066" spans="1:2">
      <c r="A3066" s="1" t="s">
        <v>3065</v>
      </c>
      <c r="B3066" s="1">
        <v>23.6</v>
      </c>
    </row>
    <row r="3067" spans="1:2">
      <c r="A3067" s="1" t="s">
        <v>3066</v>
      </c>
      <c r="B3067" s="1">
        <v>23.6</v>
      </c>
    </row>
    <row r="3068" spans="1:2">
      <c r="A3068" s="1" t="s">
        <v>3067</v>
      </c>
      <c r="B3068" s="1">
        <v>23.6</v>
      </c>
    </row>
    <row r="3069" spans="1:2">
      <c r="A3069" s="1" t="s">
        <v>3068</v>
      </c>
      <c r="B3069" s="1">
        <v>23.6</v>
      </c>
    </row>
    <row r="3070" spans="1:2">
      <c r="A3070" s="1" t="s">
        <v>3069</v>
      </c>
      <c r="B3070" s="1">
        <v>23.6</v>
      </c>
    </row>
    <row r="3071" spans="1:2">
      <c r="A3071" s="1" t="s">
        <v>3070</v>
      </c>
      <c r="B3071" s="1">
        <v>23.6</v>
      </c>
    </row>
    <row r="3072" spans="1:2">
      <c r="A3072" s="1" t="s">
        <v>3071</v>
      </c>
      <c r="B3072" s="1">
        <v>23.6</v>
      </c>
    </row>
    <row r="3073" spans="1:2">
      <c r="A3073" s="1" t="s">
        <v>3072</v>
      </c>
      <c r="B3073" s="1">
        <v>23.6</v>
      </c>
    </row>
    <row r="3074" spans="1:2">
      <c r="A3074" s="1" t="s">
        <v>3073</v>
      </c>
      <c r="B3074" s="1">
        <v>23.6</v>
      </c>
    </row>
    <row r="3075" spans="1:2">
      <c r="A3075" s="1" t="s">
        <v>3074</v>
      </c>
      <c r="B3075" s="1">
        <v>23.6</v>
      </c>
    </row>
    <row r="3076" spans="1:2">
      <c r="A3076" s="1" t="s">
        <v>3075</v>
      </c>
      <c r="B3076" s="1">
        <v>23.6</v>
      </c>
    </row>
    <row r="3077" spans="1:2">
      <c r="A3077" s="1" t="s">
        <v>3076</v>
      </c>
      <c r="B3077" s="1">
        <v>23.6</v>
      </c>
    </row>
    <row r="3078" spans="1:2">
      <c r="A3078" s="1" t="s">
        <v>3077</v>
      </c>
      <c r="B3078" s="1">
        <v>23.6</v>
      </c>
    </row>
    <row r="3079" spans="1:2">
      <c r="A3079" s="1" t="s">
        <v>3078</v>
      </c>
      <c r="B3079" s="1">
        <v>23.6</v>
      </c>
    </row>
    <row r="3080" spans="1:2">
      <c r="A3080" s="1" t="s">
        <v>3079</v>
      </c>
      <c r="B3080" s="1">
        <v>23.6</v>
      </c>
    </row>
    <row r="3081" spans="1:2">
      <c r="A3081" s="1" t="s">
        <v>3080</v>
      </c>
      <c r="B3081" s="1">
        <v>23.6</v>
      </c>
    </row>
    <row r="3082" spans="1:2">
      <c r="A3082" s="1" t="s">
        <v>3081</v>
      </c>
      <c r="B3082" s="1">
        <v>23.6</v>
      </c>
    </row>
    <row r="3083" spans="1:2">
      <c r="A3083" s="1" t="s">
        <v>3082</v>
      </c>
      <c r="B3083" s="1">
        <v>23.6</v>
      </c>
    </row>
    <row r="3084" spans="1:2">
      <c r="A3084" s="1" t="s">
        <v>3083</v>
      </c>
      <c r="B3084" s="1">
        <v>23.6</v>
      </c>
    </row>
    <row r="3085" spans="1:2">
      <c r="A3085" s="1" t="s">
        <v>3084</v>
      </c>
      <c r="B3085" s="1">
        <v>23.6</v>
      </c>
    </row>
    <row r="3086" spans="1:2">
      <c r="A3086" s="1" t="s">
        <v>3085</v>
      </c>
      <c r="B3086" s="1">
        <v>23.6</v>
      </c>
    </row>
    <row r="3087" spans="1:2">
      <c r="A3087" s="1" t="s">
        <v>3086</v>
      </c>
      <c r="B3087" s="1">
        <v>23.6</v>
      </c>
    </row>
    <row r="3088" spans="1:2">
      <c r="A3088" s="1" t="s">
        <v>3087</v>
      </c>
      <c r="B3088" s="1">
        <v>23.6</v>
      </c>
    </row>
    <row r="3089" spans="1:2">
      <c r="A3089" s="1" t="s">
        <v>3088</v>
      </c>
      <c r="B3089" s="1">
        <v>23.6</v>
      </c>
    </row>
    <row r="3090" spans="1:2">
      <c r="A3090" s="1" t="s">
        <v>3089</v>
      </c>
      <c r="B3090" s="1">
        <v>23.6</v>
      </c>
    </row>
    <row r="3091" spans="1:2">
      <c r="A3091" s="1" t="s">
        <v>3090</v>
      </c>
      <c r="B3091" s="1">
        <v>23.6</v>
      </c>
    </row>
    <row r="3092" spans="1:2">
      <c r="A3092" s="1" t="s">
        <v>3091</v>
      </c>
      <c r="B3092" s="1">
        <v>23.6</v>
      </c>
    </row>
    <row r="3093" spans="1:2">
      <c r="A3093" s="1" t="s">
        <v>3092</v>
      </c>
      <c r="B3093" s="1">
        <v>23.6</v>
      </c>
    </row>
    <row r="3094" spans="1:2">
      <c r="A3094" s="1" t="s">
        <v>3093</v>
      </c>
      <c r="B3094" s="1">
        <v>23.6</v>
      </c>
    </row>
    <row r="3095" spans="1:2">
      <c r="A3095" s="1" t="s">
        <v>3094</v>
      </c>
      <c r="B3095" s="1">
        <v>23.6</v>
      </c>
    </row>
    <row r="3096" spans="1:2">
      <c r="A3096" s="1" t="s">
        <v>3095</v>
      </c>
      <c r="B3096" s="1">
        <v>23.6</v>
      </c>
    </row>
    <row r="3097" spans="1:2">
      <c r="A3097" s="1" t="s">
        <v>3096</v>
      </c>
      <c r="B3097" s="1">
        <v>23.6</v>
      </c>
    </row>
    <row r="3098" spans="1:2">
      <c r="A3098" s="1" t="s">
        <v>3097</v>
      </c>
      <c r="B3098" s="1">
        <v>23.6</v>
      </c>
    </row>
    <row r="3099" spans="1:2">
      <c r="A3099" s="1" t="s">
        <v>3098</v>
      </c>
      <c r="B3099" s="1">
        <v>23.6</v>
      </c>
    </row>
    <row r="3100" spans="1:2">
      <c r="A3100" s="1" t="s">
        <v>3099</v>
      </c>
      <c r="B3100" s="1">
        <v>23.6</v>
      </c>
    </row>
    <row r="3101" spans="1:2">
      <c r="A3101" s="1" t="s">
        <v>3100</v>
      </c>
      <c r="B3101" s="1">
        <v>23.6</v>
      </c>
    </row>
    <row r="3102" spans="1:2">
      <c r="A3102" s="1" t="s">
        <v>3101</v>
      </c>
      <c r="B3102" s="1">
        <v>23.6</v>
      </c>
    </row>
    <row r="3103" spans="1:2">
      <c r="A3103" s="1" t="s">
        <v>3102</v>
      </c>
      <c r="B3103" s="1">
        <v>23.6</v>
      </c>
    </row>
    <row r="3104" spans="1:2">
      <c r="A3104" s="1" t="s">
        <v>3103</v>
      </c>
      <c r="B3104" s="1">
        <v>23.6</v>
      </c>
    </row>
    <row r="3105" spans="1:2">
      <c r="A3105" s="1" t="s">
        <v>3104</v>
      </c>
      <c r="B3105" s="1">
        <v>23.6</v>
      </c>
    </row>
    <row r="3106" spans="1:2">
      <c r="A3106" s="1" t="s">
        <v>3105</v>
      </c>
      <c r="B3106" s="1">
        <v>23.6</v>
      </c>
    </row>
    <row r="3107" spans="1:2">
      <c r="A3107" s="1" t="s">
        <v>3106</v>
      </c>
      <c r="B3107" s="1">
        <v>23.6</v>
      </c>
    </row>
    <row r="3108" spans="1:2">
      <c r="A3108" s="1" t="s">
        <v>3107</v>
      </c>
      <c r="B3108" s="1">
        <v>23.6</v>
      </c>
    </row>
    <row r="3109" spans="1:2">
      <c r="A3109" s="1" t="s">
        <v>3108</v>
      </c>
      <c r="B3109" s="1">
        <v>23.6</v>
      </c>
    </row>
    <row r="3110" spans="1:2">
      <c r="A3110" s="1" t="s">
        <v>3109</v>
      </c>
      <c r="B3110" s="1">
        <v>23.6</v>
      </c>
    </row>
    <row r="3111" spans="1:2">
      <c r="A3111" s="1" t="s">
        <v>3110</v>
      </c>
      <c r="B3111" s="1">
        <v>23.6</v>
      </c>
    </row>
    <row r="3112" spans="1:2">
      <c r="A3112" s="1" t="s">
        <v>3111</v>
      </c>
      <c r="B3112" s="1">
        <v>23.6</v>
      </c>
    </row>
    <row r="3113" spans="1:2">
      <c r="A3113" s="1" t="s">
        <v>3112</v>
      </c>
      <c r="B3113" s="1">
        <v>23.6</v>
      </c>
    </row>
    <row r="3114" spans="1:2">
      <c r="A3114" s="1" t="s">
        <v>3113</v>
      </c>
      <c r="B3114" s="1">
        <v>23.6</v>
      </c>
    </row>
    <row r="3115" spans="1:2">
      <c r="A3115" s="1" t="s">
        <v>3114</v>
      </c>
      <c r="B3115" s="1">
        <v>23.6</v>
      </c>
    </row>
    <row r="3116" spans="1:2">
      <c r="A3116" s="1" t="s">
        <v>3115</v>
      </c>
      <c r="B3116" s="1">
        <v>23.6</v>
      </c>
    </row>
    <row r="3117" spans="1:2">
      <c r="A3117" s="1" t="s">
        <v>3116</v>
      </c>
      <c r="B3117" s="1">
        <v>23.6</v>
      </c>
    </row>
    <row r="3118" spans="1:2">
      <c r="A3118" s="1" t="s">
        <v>3117</v>
      </c>
      <c r="B3118" s="1">
        <v>23.6</v>
      </c>
    </row>
    <row r="3119" spans="1:2">
      <c r="A3119" s="1" t="s">
        <v>3118</v>
      </c>
      <c r="B3119" s="1">
        <v>23.6</v>
      </c>
    </row>
    <row r="3120" spans="1:2">
      <c r="A3120" s="1" t="s">
        <v>3119</v>
      </c>
      <c r="B3120" s="1">
        <v>23.6</v>
      </c>
    </row>
    <row r="3121" spans="1:2">
      <c r="A3121" s="1" t="s">
        <v>3120</v>
      </c>
      <c r="B3121" s="1">
        <v>23.6</v>
      </c>
    </row>
    <row r="3122" spans="1:2">
      <c r="A3122" s="1" t="s">
        <v>3121</v>
      </c>
      <c r="B3122" s="1">
        <v>23.6</v>
      </c>
    </row>
    <row r="3123" spans="1:2">
      <c r="A3123" s="1" t="s">
        <v>3122</v>
      </c>
      <c r="B3123" s="1">
        <v>23.6</v>
      </c>
    </row>
    <row r="3124" spans="1:2">
      <c r="A3124" s="1" t="s">
        <v>3123</v>
      </c>
      <c r="B3124" s="1">
        <v>23.6</v>
      </c>
    </row>
    <row r="3125" spans="1:2">
      <c r="A3125" s="1" t="s">
        <v>3124</v>
      </c>
      <c r="B3125" s="1">
        <v>23.6</v>
      </c>
    </row>
    <row r="3126" spans="1:2">
      <c r="A3126" s="1" t="s">
        <v>3125</v>
      </c>
      <c r="B3126" s="1">
        <v>23.6</v>
      </c>
    </row>
    <row r="3127" spans="1:2">
      <c r="A3127" s="1" t="s">
        <v>3126</v>
      </c>
      <c r="B3127" s="1">
        <v>23.6</v>
      </c>
    </row>
    <row r="3128" spans="1:2">
      <c r="A3128" s="1" t="s">
        <v>3127</v>
      </c>
      <c r="B3128" s="1">
        <v>23.6</v>
      </c>
    </row>
    <row r="3129" spans="1:2">
      <c r="A3129" s="1" t="s">
        <v>3128</v>
      </c>
      <c r="B3129" s="1">
        <v>23.6</v>
      </c>
    </row>
    <row r="3130" spans="1:2">
      <c r="A3130" s="1" t="s">
        <v>3129</v>
      </c>
      <c r="B3130" s="1">
        <v>23.6</v>
      </c>
    </row>
    <row r="3131" spans="1:2">
      <c r="A3131" s="1" t="s">
        <v>3130</v>
      </c>
      <c r="B3131" s="1">
        <v>23.6</v>
      </c>
    </row>
    <row r="3132" spans="1:2">
      <c r="A3132" s="1" t="s">
        <v>3131</v>
      </c>
      <c r="B3132" s="1">
        <v>23.6</v>
      </c>
    </row>
    <row r="3133" spans="1:2">
      <c r="A3133" s="1" t="s">
        <v>3132</v>
      </c>
      <c r="B3133" s="1">
        <v>23.6</v>
      </c>
    </row>
    <row r="3134" spans="1:2">
      <c r="A3134" s="1" t="s">
        <v>3133</v>
      </c>
      <c r="B3134" s="1">
        <v>23.6</v>
      </c>
    </row>
    <row r="3135" spans="1:2">
      <c r="A3135" s="1" t="s">
        <v>3134</v>
      </c>
      <c r="B3135" s="1">
        <v>23.6</v>
      </c>
    </row>
    <row r="3136" spans="1:2">
      <c r="A3136" s="1" t="s">
        <v>3135</v>
      </c>
      <c r="B3136" s="1">
        <v>23.6</v>
      </c>
    </row>
    <row r="3137" spans="1:2">
      <c r="A3137" s="1" t="s">
        <v>3136</v>
      </c>
      <c r="B3137" s="1">
        <v>23.6</v>
      </c>
    </row>
    <row r="3138" spans="1:2">
      <c r="A3138" s="1" t="s">
        <v>3137</v>
      </c>
      <c r="B3138" s="1">
        <v>23.6</v>
      </c>
    </row>
    <row r="3139" spans="1:2">
      <c r="A3139" s="1" t="s">
        <v>3138</v>
      </c>
      <c r="B3139" s="1">
        <v>23.6</v>
      </c>
    </row>
    <row r="3140" spans="1:2">
      <c r="A3140" s="1" t="s">
        <v>3139</v>
      </c>
      <c r="B3140" s="1">
        <v>23.6</v>
      </c>
    </row>
    <row r="3141" spans="1:2">
      <c r="A3141" s="1" t="s">
        <v>3140</v>
      </c>
      <c r="B3141" s="1">
        <v>23.6</v>
      </c>
    </row>
    <row r="3142" spans="1:2">
      <c r="A3142" s="1" t="s">
        <v>3141</v>
      </c>
      <c r="B3142" s="1">
        <v>23.6</v>
      </c>
    </row>
    <row r="3143" spans="1:2">
      <c r="A3143" s="1" t="s">
        <v>3142</v>
      </c>
      <c r="B3143" s="1">
        <v>23.6</v>
      </c>
    </row>
    <row r="3144" spans="1:2">
      <c r="A3144" s="1" t="s">
        <v>3143</v>
      </c>
      <c r="B3144" s="1">
        <v>23.6</v>
      </c>
    </row>
    <row r="3145" spans="1:2">
      <c r="A3145" s="1" t="s">
        <v>3144</v>
      </c>
      <c r="B3145" s="1">
        <v>23.6</v>
      </c>
    </row>
    <row r="3146" spans="1:2">
      <c r="A3146" s="1" t="s">
        <v>3145</v>
      </c>
      <c r="B3146" s="1">
        <v>23.6</v>
      </c>
    </row>
    <row r="3147" spans="1:2">
      <c r="A3147" s="1" t="s">
        <v>3146</v>
      </c>
      <c r="B3147" s="1">
        <v>23.6</v>
      </c>
    </row>
    <row r="3148" spans="1:2">
      <c r="A3148" s="1" t="s">
        <v>3147</v>
      </c>
      <c r="B3148" s="1">
        <v>23.6</v>
      </c>
    </row>
    <row r="3149" spans="1:2">
      <c r="A3149" s="1" t="s">
        <v>3148</v>
      </c>
      <c r="B3149" s="1">
        <v>23.6</v>
      </c>
    </row>
    <row r="3150" spans="1:2">
      <c r="A3150" s="1" t="s">
        <v>3149</v>
      </c>
      <c r="B3150" s="1">
        <v>23.6</v>
      </c>
    </row>
    <row r="3151" spans="1:2">
      <c r="A3151" s="1" t="s">
        <v>3150</v>
      </c>
      <c r="B3151" s="1">
        <v>23.6</v>
      </c>
    </row>
    <row r="3152" spans="1:2">
      <c r="A3152" s="1" t="s">
        <v>3151</v>
      </c>
      <c r="B3152" s="1">
        <v>23.6</v>
      </c>
    </row>
    <row r="3153" spans="1:2">
      <c r="A3153" s="1" t="s">
        <v>3152</v>
      </c>
      <c r="B3153" s="1">
        <v>23.6</v>
      </c>
    </row>
    <row r="3154" spans="1:2">
      <c r="A3154" s="1" t="s">
        <v>3153</v>
      </c>
      <c r="B3154" s="1">
        <v>23.6</v>
      </c>
    </row>
    <row r="3155" spans="1:2">
      <c r="A3155" s="1" t="s">
        <v>3154</v>
      </c>
      <c r="B3155" s="1">
        <v>23.6</v>
      </c>
    </row>
    <row r="3156" spans="1:2">
      <c r="A3156" s="1" t="s">
        <v>3155</v>
      </c>
      <c r="B3156" s="1">
        <v>23.6</v>
      </c>
    </row>
    <row r="3157" spans="1:2">
      <c r="A3157" s="1" t="s">
        <v>3156</v>
      </c>
      <c r="B3157" s="1">
        <v>23.6</v>
      </c>
    </row>
    <row r="3158" spans="1:2">
      <c r="A3158" s="1" t="s">
        <v>3157</v>
      </c>
      <c r="B3158" s="1">
        <v>23.6</v>
      </c>
    </row>
    <row r="3159" spans="1:2">
      <c r="A3159" s="1" t="s">
        <v>3158</v>
      </c>
      <c r="B3159" s="1">
        <v>23.6</v>
      </c>
    </row>
    <row r="3160" spans="1:2">
      <c r="A3160" s="1" t="s">
        <v>3159</v>
      </c>
      <c r="B3160" s="1">
        <v>23.6</v>
      </c>
    </row>
    <row r="3161" spans="1:2">
      <c r="A3161" s="1" t="s">
        <v>3160</v>
      </c>
      <c r="B3161" s="1">
        <v>23.6</v>
      </c>
    </row>
    <row r="3162" spans="1:2">
      <c r="A3162" s="1" t="s">
        <v>3161</v>
      </c>
      <c r="B3162" s="1">
        <v>23.6</v>
      </c>
    </row>
    <row r="3163" spans="1:2">
      <c r="A3163" s="1" t="s">
        <v>3162</v>
      </c>
      <c r="B3163" s="1">
        <v>23.6</v>
      </c>
    </row>
    <row r="3164" spans="1:2">
      <c r="A3164" s="1" t="s">
        <v>3163</v>
      </c>
      <c r="B3164" s="1">
        <v>23.6</v>
      </c>
    </row>
    <row r="3165" spans="1:2">
      <c r="A3165" s="1" t="s">
        <v>3164</v>
      </c>
      <c r="B3165" s="1">
        <v>23.6</v>
      </c>
    </row>
    <row r="3166" spans="1:2">
      <c r="A3166" s="1" t="s">
        <v>3165</v>
      </c>
      <c r="B3166" s="1">
        <v>23.6</v>
      </c>
    </row>
    <row r="3167" spans="1:2">
      <c r="A3167" s="1" t="s">
        <v>3166</v>
      </c>
      <c r="B3167" s="1">
        <v>23.6</v>
      </c>
    </row>
    <row r="3168" spans="1:2">
      <c r="A3168" s="1" t="s">
        <v>3167</v>
      </c>
      <c r="B3168" s="1">
        <v>23.6</v>
      </c>
    </row>
    <row r="3169" spans="1:2">
      <c r="A3169" s="1" t="s">
        <v>3168</v>
      </c>
      <c r="B3169" s="1">
        <v>23.6</v>
      </c>
    </row>
    <row r="3170" spans="1:2">
      <c r="A3170" s="1" t="s">
        <v>3169</v>
      </c>
      <c r="B3170" s="1">
        <v>23.6</v>
      </c>
    </row>
    <row r="3171" spans="1:2">
      <c r="A3171" s="1" t="s">
        <v>3170</v>
      </c>
      <c r="B3171" s="1">
        <v>23.6</v>
      </c>
    </row>
    <row r="3172" spans="1:2">
      <c r="A3172" s="1" t="s">
        <v>3171</v>
      </c>
      <c r="B3172" s="1">
        <v>23.6</v>
      </c>
    </row>
    <row r="3173" spans="1:2">
      <c r="A3173" s="1" t="s">
        <v>3172</v>
      </c>
      <c r="B3173" s="1">
        <v>23.6</v>
      </c>
    </row>
    <row r="3174" spans="1:2">
      <c r="A3174" s="1" t="s">
        <v>3173</v>
      </c>
      <c r="B3174" s="1">
        <v>23.6</v>
      </c>
    </row>
    <row r="3175" spans="1:2">
      <c r="A3175" s="1" t="s">
        <v>3174</v>
      </c>
      <c r="B3175" s="1">
        <v>23.6</v>
      </c>
    </row>
    <row r="3176" spans="1:2">
      <c r="A3176" s="1" t="s">
        <v>3175</v>
      </c>
      <c r="B3176" s="1">
        <v>23.6</v>
      </c>
    </row>
    <row r="3177" spans="1:2">
      <c r="A3177" s="1" t="s">
        <v>3176</v>
      </c>
      <c r="B3177" s="1">
        <v>23.6</v>
      </c>
    </row>
    <row r="3178" spans="1:2">
      <c r="A3178" s="1" t="s">
        <v>3177</v>
      </c>
      <c r="B3178" s="1">
        <v>23.6</v>
      </c>
    </row>
    <row r="3179" spans="1:2">
      <c r="A3179" s="1" t="s">
        <v>3178</v>
      </c>
      <c r="B3179" s="1">
        <v>23.6</v>
      </c>
    </row>
    <row r="3180" spans="1:2">
      <c r="A3180" s="1" t="s">
        <v>3179</v>
      </c>
      <c r="B3180" s="1">
        <v>23.6</v>
      </c>
    </row>
    <row r="3181" spans="1:2">
      <c r="A3181" s="1" t="s">
        <v>3180</v>
      </c>
      <c r="B3181" s="1">
        <v>23.6</v>
      </c>
    </row>
    <row r="3182" spans="1:2">
      <c r="A3182" s="1" t="s">
        <v>3181</v>
      </c>
      <c r="B3182" s="1">
        <v>23.6</v>
      </c>
    </row>
    <row r="3183" spans="1:2">
      <c r="A3183" s="1" t="s">
        <v>3182</v>
      </c>
      <c r="B3183" s="1">
        <v>23.6</v>
      </c>
    </row>
    <row r="3184" spans="1:2">
      <c r="A3184" s="1" t="s">
        <v>3183</v>
      </c>
      <c r="B3184" s="1">
        <v>23.6</v>
      </c>
    </row>
    <row r="3185" spans="1:2">
      <c r="A3185" s="1" t="s">
        <v>3184</v>
      </c>
      <c r="B3185" s="1">
        <v>23.6</v>
      </c>
    </row>
    <row r="3186" spans="1:2">
      <c r="A3186" s="1" t="s">
        <v>3185</v>
      </c>
      <c r="B3186" s="1">
        <v>23.6</v>
      </c>
    </row>
    <row r="3187" spans="1:2">
      <c r="A3187" s="1" t="s">
        <v>3186</v>
      </c>
      <c r="B3187" s="1">
        <v>23.6</v>
      </c>
    </row>
    <row r="3188" spans="1:2">
      <c r="A3188" s="1" t="s">
        <v>3187</v>
      </c>
      <c r="B3188" s="1">
        <v>23.6</v>
      </c>
    </row>
    <row r="3189" spans="1:2">
      <c r="A3189" s="1" t="s">
        <v>3188</v>
      </c>
      <c r="B3189" s="1">
        <v>23.6</v>
      </c>
    </row>
    <row r="3190" spans="1:2">
      <c r="A3190" s="1" t="s">
        <v>3189</v>
      </c>
      <c r="B3190" s="1">
        <v>23.6</v>
      </c>
    </row>
    <row r="3191" spans="1:2">
      <c r="A3191" s="1" t="s">
        <v>3190</v>
      </c>
      <c r="B3191" s="1">
        <v>23.6</v>
      </c>
    </row>
    <row r="3192" spans="1:2">
      <c r="A3192" s="1" t="s">
        <v>3191</v>
      </c>
      <c r="B3192" s="1">
        <v>23.6</v>
      </c>
    </row>
    <row r="3193" spans="1:2">
      <c r="A3193" s="1" t="s">
        <v>3192</v>
      </c>
      <c r="B3193" s="1">
        <v>23.6</v>
      </c>
    </row>
    <row r="3194" spans="1:2">
      <c r="A3194" s="1" t="s">
        <v>3193</v>
      </c>
      <c r="B3194" s="1">
        <v>23.6</v>
      </c>
    </row>
    <row r="3195" spans="1:2">
      <c r="A3195" s="1" t="s">
        <v>3194</v>
      </c>
      <c r="B3195" s="1">
        <v>23.6</v>
      </c>
    </row>
    <row r="3196" spans="1:2">
      <c r="A3196" s="1" t="s">
        <v>3195</v>
      </c>
      <c r="B3196" s="1">
        <v>23.6</v>
      </c>
    </row>
    <row r="3197" spans="1:2">
      <c r="A3197" s="1" t="s">
        <v>3196</v>
      </c>
      <c r="B3197" s="1">
        <v>23.6</v>
      </c>
    </row>
    <row r="3198" spans="1:2">
      <c r="A3198" s="1" t="s">
        <v>3197</v>
      </c>
      <c r="B3198" s="1">
        <v>23.6</v>
      </c>
    </row>
    <row r="3199" spans="1:2">
      <c r="A3199" s="1" t="s">
        <v>3198</v>
      </c>
      <c r="B3199" s="1">
        <v>23.6</v>
      </c>
    </row>
    <row r="3200" spans="1:2">
      <c r="A3200" s="1" t="s">
        <v>3199</v>
      </c>
      <c r="B3200" s="1">
        <v>23.6</v>
      </c>
    </row>
    <row r="3201" spans="1:2">
      <c r="A3201" s="1" t="s">
        <v>3200</v>
      </c>
      <c r="B3201" s="1">
        <v>23.6</v>
      </c>
    </row>
    <row r="3202" spans="1:2">
      <c r="A3202" s="1" t="s">
        <v>3201</v>
      </c>
      <c r="B3202" s="1">
        <v>23.6</v>
      </c>
    </row>
    <row r="3203" spans="1:2">
      <c r="A3203" s="1" t="s">
        <v>3202</v>
      </c>
      <c r="B3203" s="1">
        <v>23.6</v>
      </c>
    </row>
    <row r="3204" spans="1:2">
      <c r="A3204" s="1" t="s">
        <v>3203</v>
      </c>
      <c r="B3204" s="1">
        <v>23.6</v>
      </c>
    </row>
    <row r="3205" spans="1:2">
      <c r="A3205" s="1" t="s">
        <v>3204</v>
      </c>
      <c r="B3205" s="1">
        <v>23.6</v>
      </c>
    </row>
    <row r="3206" spans="1:2">
      <c r="A3206" s="1" t="s">
        <v>3205</v>
      </c>
      <c r="B3206" s="1">
        <v>23.6</v>
      </c>
    </row>
    <row r="3207" spans="1:2">
      <c r="A3207" s="1" t="s">
        <v>3206</v>
      </c>
      <c r="B3207" s="1">
        <v>23.6</v>
      </c>
    </row>
    <row r="3208" spans="1:2">
      <c r="A3208" s="1" t="s">
        <v>3207</v>
      </c>
      <c r="B3208" s="1">
        <v>23.6</v>
      </c>
    </row>
    <row r="3209" spans="1:2">
      <c r="A3209" s="1" t="s">
        <v>3208</v>
      </c>
      <c r="B3209" s="1">
        <v>23.6</v>
      </c>
    </row>
    <row r="3210" spans="1:2">
      <c r="A3210" s="1" t="s">
        <v>3209</v>
      </c>
      <c r="B3210" s="1">
        <v>23.6</v>
      </c>
    </row>
    <row r="3211" spans="1:2">
      <c r="A3211" s="1" t="s">
        <v>3210</v>
      </c>
      <c r="B3211" s="1">
        <v>23.6</v>
      </c>
    </row>
    <row r="3212" spans="1:2">
      <c r="A3212" s="1" t="s">
        <v>3211</v>
      </c>
      <c r="B3212" s="1">
        <v>23.6</v>
      </c>
    </row>
    <row r="3213" spans="1:2">
      <c r="A3213" s="1" t="s">
        <v>3212</v>
      </c>
      <c r="B3213" s="1">
        <v>23.6</v>
      </c>
    </row>
    <row r="3214" spans="1:2">
      <c r="A3214" s="1" t="s">
        <v>3213</v>
      </c>
      <c r="B3214" s="1">
        <v>23.6</v>
      </c>
    </row>
    <row r="3215" spans="1:2">
      <c r="A3215" s="1" t="s">
        <v>3214</v>
      </c>
      <c r="B3215" s="1">
        <v>23.6</v>
      </c>
    </row>
    <row r="3216" spans="1:2">
      <c r="A3216" s="1" t="s">
        <v>3215</v>
      </c>
      <c r="B3216" s="1">
        <v>23.6</v>
      </c>
    </row>
    <row r="3217" spans="1:2">
      <c r="A3217" s="1" t="s">
        <v>3216</v>
      </c>
      <c r="B3217" s="1">
        <v>23.6</v>
      </c>
    </row>
    <row r="3218" spans="1:2">
      <c r="A3218" s="1" t="s">
        <v>3217</v>
      </c>
      <c r="B3218" s="1">
        <v>23.6</v>
      </c>
    </row>
    <row r="3219" spans="1:2">
      <c r="A3219" s="1" t="s">
        <v>3218</v>
      </c>
      <c r="B3219" s="1">
        <v>23.6</v>
      </c>
    </row>
    <row r="3220" spans="1:2">
      <c r="A3220" s="1" t="s">
        <v>3219</v>
      </c>
      <c r="B3220" s="1">
        <v>23.6</v>
      </c>
    </row>
    <row r="3221" spans="1:2">
      <c r="A3221" s="1" t="s">
        <v>3220</v>
      </c>
      <c r="B3221" s="1">
        <v>23.6</v>
      </c>
    </row>
    <row r="3222" spans="1:2">
      <c r="A3222" s="1" t="s">
        <v>3221</v>
      </c>
      <c r="B3222" s="1">
        <v>23.6</v>
      </c>
    </row>
    <row r="3223" spans="1:2">
      <c r="A3223" s="1" t="s">
        <v>3222</v>
      </c>
      <c r="B3223" s="1">
        <v>23.6</v>
      </c>
    </row>
    <row r="3224" spans="1:2">
      <c r="A3224" s="1" t="s">
        <v>3223</v>
      </c>
      <c r="B3224" s="1">
        <v>23.6</v>
      </c>
    </row>
    <row r="3225" spans="1:2">
      <c r="A3225" s="1" t="s">
        <v>3224</v>
      </c>
      <c r="B3225" s="1">
        <v>23.6</v>
      </c>
    </row>
    <row r="3226" spans="1:2">
      <c r="A3226" s="1" t="s">
        <v>3225</v>
      </c>
      <c r="B3226" s="1">
        <v>23.6</v>
      </c>
    </row>
    <row r="3227" spans="1:2">
      <c r="A3227" s="1" t="s">
        <v>3226</v>
      </c>
      <c r="B3227" s="1">
        <v>23.6</v>
      </c>
    </row>
    <row r="3228" spans="1:2">
      <c r="A3228" s="1" t="s">
        <v>3227</v>
      </c>
      <c r="B3228" s="1">
        <v>23.6</v>
      </c>
    </row>
    <row r="3229" spans="1:2">
      <c r="A3229" s="1" t="s">
        <v>3228</v>
      </c>
      <c r="B3229" s="1">
        <v>23.6</v>
      </c>
    </row>
    <row r="3230" spans="1:2">
      <c r="A3230" s="1" t="s">
        <v>3229</v>
      </c>
      <c r="B3230" s="1">
        <v>23.6</v>
      </c>
    </row>
    <row r="3231" spans="1:2">
      <c r="A3231" s="1" t="s">
        <v>3230</v>
      </c>
      <c r="B3231" s="1">
        <v>23.6</v>
      </c>
    </row>
    <row r="3232" spans="1:2">
      <c r="A3232" s="1" t="s">
        <v>3231</v>
      </c>
      <c r="B3232" s="1">
        <v>23.6</v>
      </c>
    </row>
    <row r="3233" spans="1:2">
      <c r="A3233" s="1" t="s">
        <v>3232</v>
      </c>
      <c r="B3233" s="1">
        <v>23.6</v>
      </c>
    </row>
    <row r="3234" spans="1:2">
      <c r="A3234" s="1" t="s">
        <v>3233</v>
      </c>
      <c r="B3234" s="1">
        <v>23.6</v>
      </c>
    </row>
    <row r="3235" spans="1:2">
      <c r="A3235" s="1" t="s">
        <v>3234</v>
      </c>
      <c r="B3235" s="1">
        <v>23.6</v>
      </c>
    </row>
    <row r="3236" spans="1:2">
      <c r="A3236" s="1" t="s">
        <v>3235</v>
      </c>
      <c r="B3236" s="1">
        <v>23.6</v>
      </c>
    </row>
    <row r="3237" spans="1:2">
      <c r="A3237" s="1" t="s">
        <v>3236</v>
      </c>
      <c r="B3237" s="1">
        <v>23.6</v>
      </c>
    </row>
    <row r="3238" spans="1:2">
      <c r="A3238" s="1" t="s">
        <v>3237</v>
      </c>
      <c r="B3238" s="1">
        <v>23.6</v>
      </c>
    </row>
    <row r="3239" spans="1:2">
      <c r="A3239" s="1" t="s">
        <v>3238</v>
      </c>
      <c r="B3239" s="1">
        <v>23.6</v>
      </c>
    </row>
    <row r="3240" spans="1:2">
      <c r="A3240" s="1" t="s">
        <v>3239</v>
      </c>
      <c r="B3240" s="1">
        <v>23.6</v>
      </c>
    </row>
    <row r="3241" spans="1:2">
      <c r="A3241" s="1" t="s">
        <v>3240</v>
      </c>
      <c r="B3241" s="1">
        <v>23.6</v>
      </c>
    </row>
    <row r="3242" spans="1:2">
      <c r="A3242" s="1" t="s">
        <v>3241</v>
      </c>
      <c r="B3242" s="1">
        <v>23.6</v>
      </c>
    </row>
    <row r="3243" spans="1:2">
      <c r="A3243" s="1" t="s">
        <v>3242</v>
      </c>
      <c r="B3243" s="1">
        <v>23.6</v>
      </c>
    </row>
    <row r="3244" spans="1:2">
      <c r="A3244" s="1" t="s">
        <v>3243</v>
      </c>
      <c r="B3244" s="1">
        <v>23.6</v>
      </c>
    </row>
    <row r="3245" spans="1:2">
      <c r="A3245" s="1" t="s">
        <v>3244</v>
      </c>
      <c r="B3245" s="1">
        <v>23.6</v>
      </c>
    </row>
    <row r="3246" spans="1:2">
      <c r="A3246" s="1" t="s">
        <v>3245</v>
      </c>
      <c r="B3246" s="1">
        <v>23.6</v>
      </c>
    </row>
    <row r="3247" spans="1:2">
      <c r="A3247" s="1" t="s">
        <v>3246</v>
      </c>
      <c r="B3247" s="1">
        <v>23.6</v>
      </c>
    </row>
    <row r="3248" spans="1:2">
      <c r="A3248" s="1" t="s">
        <v>3247</v>
      </c>
      <c r="B3248" s="1">
        <v>23.6</v>
      </c>
    </row>
    <row r="3249" spans="1:2">
      <c r="A3249" s="1" t="s">
        <v>3248</v>
      </c>
      <c r="B3249" s="1">
        <v>23.6</v>
      </c>
    </row>
    <row r="3250" spans="1:2">
      <c r="A3250" s="1" t="s">
        <v>3249</v>
      </c>
      <c r="B3250" s="1">
        <v>23.6</v>
      </c>
    </row>
    <row r="3251" spans="1:2">
      <c r="A3251" s="1" t="s">
        <v>3250</v>
      </c>
      <c r="B3251" s="1">
        <v>23.6</v>
      </c>
    </row>
    <row r="3252" spans="1:2">
      <c r="A3252" s="1" t="s">
        <v>3251</v>
      </c>
      <c r="B3252" s="1">
        <v>23.6</v>
      </c>
    </row>
    <row r="3253" spans="1:2">
      <c r="A3253" s="1" t="s">
        <v>3252</v>
      </c>
      <c r="B3253" s="1">
        <v>23.6</v>
      </c>
    </row>
    <row r="3254" spans="1:2">
      <c r="A3254" s="1" t="s">
        <v>3253</v>
      </c>
      <c r="B3254" s="1">
        <v>23.6</v>
      </c>
    </row>
    <row r="3255" spans="1:2">
      <c r="A3255" s="1" t="s">
        <v>3254</v>
      </c>
      <c r="B3255" s="1">
        <v>23.6</v>
      </c>
    </row>
    <row r="3256" spans="1:2">
      <c r="A3256" s="1" t="s">
        <v>3255</v>
      </c>
      <c r="B3256" s="1">
        <v>23.6</v>
      </c>
    </row>
    <row r="3257" spans="1:2">
      <c r="A3257" s="1" t="s">
        <v>3256</v>
      </c>
      <c r="B3257" s="1">
        <v>23.6</v>
      </c>
    </row>
    <row r="3258" spans="1:2">
      <c r="A3258" s="1" t="s">
        <v>3257</v>
      </c>
      <c r="B3258" s="1">
        <v>23.6</v>
      </c>
    </row>
    <row r="3259" spans="1:2">
      <c r="A3259" s="1" t="s">
        <v>3258</v>
      </c>
      <c r="B3259" s="1">
        <v>23.6</v>
      </c>
    </row>
    <row r="3260" spans="1:2">
      <c r="A3260" s="1" t="s">
        <v>3259</v>
      </c>
      <c r="B3260" s="1">
        <v>23.6</v>
      </c>
    </row>
    <row r="3261" spans="1:2">
      <c r="A3261" s="1" t="s">
        <v>3260</v>
      </c>
      <c r="B3261" s="1">
        <v>23.6</v>
      </c>
    </row>
    <row r="3262" spans="1:2">
      <c r="A3262" s="1" t="s">
        <v>3261</v>
      </c>
      <c r="B3262" s="1">
        <v>23.6</v>
      </c>
    </row>
    <row r="3263" spans="1:2">
      <c r="A3263" s="1" t="s">
        <v>3262</v>
      </c>
      <c r="B3263" s="1">
        <v>23.6</v>
      </c>
    </row>
    <row r="3264" spans="1:2">
      <c r="A3264" s="1" t="s">
        <v>3263</v>
      </c>
      <c r="B3264" s="1">
        <v>23.6</v>
      </c>
    </row>
    <row r="3265" spans="1:2">
      <c r="A3265" s="1" t="s">
        <v>3264</v>
      </c>
      <c r="B3265" s="1">
        <v>23.6</v>
      </c>
    </row>
    <row r="3266" spans="1:2">
      <c r="A3266" s="1" t="s">
        <v>3265</v>
      </c>
      <c r="B3266" s="1">
        <v>23.6</v>
      </c>
    </row>
    <row r="3267" spans="1:2">
      <c r="A3267" s="1" t="s">
        <v>3266</v>
      </c>
      <c r="B3267" s="1">
        <v>23.6</v>
      </c>
    </row>
    <row r="3268" spans="1:2">
      <c r="A3268" s="1" t="s">
        <v>3267</v>
      </c>
      <c r="B3268" s="1">
        <v>23.6</v>
      </c>
    </row>
    <row r="3269" spans="1:2">
      <c r="A3269" s="1" t="s">
        <v>3268</v>
      </c>
      <c r="B3269" s="1">
        <v>23.6</v>
      </c>
    </row>
    <row r="3270" spans="1:2">
      <c r="A3270" s="1" t="s">
        <v>3269</v>
      </c>
      <c r="B3270" s="1">
        <v>23.6</v>
      </c>
    </row>
    <row r="3271" spans="1:2">
      <c r="A3271" s="1" t="s">
        <v>3270</v>
      </c>
      <c r="B3271" s="1">
        <v>23.6</v>
      </c>
    </row>
    <row r="3272" spans="1:2">
      <c r="A3272" s="1" t="s">
        <v>3271</v>
      </c>
      <c r="B3272" s="1">
        <v>23.6</v>
      </c>
    </row>
    <row r="3273" spans="1:2">
      <c r="A3273" s="1" t="s">
        <v>3272</v>
      </c>
      <c r="B3273" s="1">
        <v>23.6</v>
      </c>
    </row>
    <row r="3274" spans="1:2">
      <c r="A3274" s="1" t="s">
        <v>3273</v>
      </c>
      <c r="B3274" s="1">
        <v>23.6</v>
      </c>
    </row>
    <row r="3275" spans="1:2">
      <c r="A3275" s="1" t="s">
        <v>3274</v>
      </c>
      <c r="B3275" s="1">
        <v>23.6</v>
      </c>
    </row>
    <row r="3276" spans="1:2">
      <c r="A3276" s="1" t="s">
        <v>3275</v>
      </c>
      <c r="B3276" s="1">
        <v>23.6</v>
      </c>
    </row>
    <row r="3277" spans="1:2">
      <c r="A3277" s="1" t="s">
        <v>3276</v>
      </c>
      <c r="B3277" s="1">
        <v>23.6</v>
      </c>
    </row>
    <row r="3278" spans="1:2">
      <c r="A3278" s="1" t="s">
        <v>3277</v>
      </c>
      <c r="B3278" s="1">
        <v>23.6</v>
      </c>
    </row>
    <row r="3279" spans="1:2">
      <c r="A3279" s="1" t="s">
        <v>3278</v>
      </c>
      <c r="B3279" s="1">
        <v>23.6</v>
      </c>
    </row>
    <row r="3280" spans="1:2">
      <c r="A3280" s="1" t="s">
        <v>3279</v>
      </c>
      <c r="B3280" s="1">
        <v>23.6</v>
      </c>
    </row>
    <row r="3281" spans="1:2">
      <c r="A3281" s="1" t="s">
        <v>3280</v>
      </c>
      <c r="B3281" s="1">
        <v>23.6</v>
      </c>
    </row>
    <row r="3282" spans="1:2">
      <c r="A3282" s="1" t="s">
        <v>3281</v>
      </c>
      <c r="B3282" s="1">
        <v>23.6</v>
      </c>
    </row>
    <row r="3283" spans="1:2">
      <c r="A3283" s="1" t="s">
        <v>3282</v>
      </c>
      <c r="B3283" s="1">
        <v>23.6</v>
      </c>
    </row>
    <row r="3284" spans="1:2">
      <c r="A3284" s="1" t="s">
        <v>3283</v>
      </c>
      <c r="B3284" s="1">
        <v>23.6</v>
      </c>
    </row>
    <row r="3285" spans="1:2">
      <c r="A3285" s="1" t="s">
        <v>3284</v>
      </c>
      <c r="B3285" s="1">
        <v>23.6</v>
      </c>
    </row>
    <row r="3286" spans="1:2">
      <c r="A3286" s="1" t="s">
        <v>3285</v>
      </c>
      <c r="B3286" s="1">
        <v>23.6</v>
      </c>
    </row>
    <row r="3287" spans="1:2">
      <c r="A3287" s="1" t="s">
        <v>3286</v>
      </c>
      <c r="B3287" s="1">
        <v>23.6</v>
      </c>
    </row>
    <row r="3288" spans="1:2">
      <c r="A3288" s="1" t="s">
        <v>3287</v>
      </c>
      <c r="B3288" s="1">
        <v>23.6</v>
      </c>
    </row>
    <row r="3289" spans="1:2">
      <c r="A3289" s="1" t="s">
        <v>3288</v>
      </c>
      <c r="B3289" s="1">
        <v>23.6</v>
      </c>
    </row>
    <row r="3290" spans="1:2">
      <c r="A3290" s="1" t="s">
        <v>3289</v>
      </c>
      <c r="B3290" s="1">
        <v>23.6</v>
      </c>
    </row>
    <row r="3291" spans="1:2">
      <c r="A3291" s="1" t="s">
        <v>3290</v>
      </c>
      <c r="B3291" s="1">
        <v>23.6</v>
      </c>
    </row>
    <row r="3292" spans="1:2">
      <c r="A3292" s="1" t="s">
        <v>3291</v>
      </c>
      <c r="B3292" s="1">
        <v>23.6</v>
      </c>
    </row>
    <row r="3293" spans="1:2">
      <c r="A3293" s="1" t="s">
        <v>3292</v>
      </c>
      <c r="B3293" s="1">
        <v>23.6</v>
      </c>
    </row>
    <row r="3294" spans="1:2">
      <c r="A3294" s="1" t="s">
        <v>3293</v>
      </c>
      <c r="B3294" s="1">
        <v>23.6</v>
      </c>
    </row>
    <row r="3295" spans="1:2">
      <c r="A3295" s="1" t="s">
        <v>3294</v>
      </c>
      <c r="B3295" s="1">
        <v>23.6</v>
      </c>
    </row>
    <row r="3296" spans="1:2">
      <c r="A3296" s="1" t="s">
        <v>3295</v>
      </c>
      <c r="B3296" s="1">
        <v>23.6</v>
      </c>
    </row>
    <row r="3297" spans="1:2">
      <c r="A3297" s="1" t="s">
        <v>3296</v>
      </c>
      <c r="B3297" s="1">
        <v>23.6</v>
      </c>
    </row>
    <row r="3298" spans="1:2">
      <c r="A3298" s="1" t="s">
        <v>3297</v>
      </c>
      <c r="B3298" s="1">
        <v>23.6</v>
      </c>
    </row>
    <row r="3299" spans="1:2">
      <c r="A3299" s="1" t="s">
        <v>3298</v>
      </c>
      <c r="B3299" s="1">
        <v>23.6</v>
      </c>
    </row>
    <row r="3300" spans="1:2">
      <c r="A3300" s="1" t="s">
        <v>3299</v>
      </c>
      <c r="B3300" s="1">
        <v>23.6</v>
      </c>
    </row>
    <row r="3301" spans="1:2">
      <c r="A3301" s="1" t="s">
        <v>3300</v>
      </c>
      <c r="B3301" s="1">
        <v>23.6</v>
      </c>
    </row>
    <row r="3302" spans="1:2">
      <c r="A3302" s="1" t="s">
        <v>3301</v>
      </c>
      <c r="B3302" s="1">
        <v>23.6</v>
      </c>
    </row>
    <row r="3303" spans="1:2">
      <c r="A3303" s="1" t="s">
        <v>3302</v>
      </c>
      <c r="B3303" s="1">
        <v>23.6</v>
      </c>
    </row>
    <row r="3304" spans="1:2">
      <c r="A3304" s="1" t="s">
        <v>3303</v>
      </c>
      <c r="B3304" s="1">
        <v>23.6</v>
      </c>
    </row>
    <row r="3305" spans="1:2">
      <c r="A3305" s="1" t="s">
        <v>3304</v>
      </c>
      <c r="B3305" s="1">
        <v>23.6</v>
      </c>
    </row>
    <row r="3306" spans="1:2">
      <c r="A3306" s="1" t="s">
        <v>3305</v>
      </c>
      <c r="B3306" s="1">
        <v>23.6</v>
      </c>
    </row>
    <row r="3307" spans="1:2">
      <c r="A3307" s="1" t="s">
        <v>3306</v>
      </c>
      <c r="B3307" s="1">
        <v>23.6</v>
      </c>
    </row>
    <row r="3308" spans="1:2">
      <c r="A3308" s="1" t="s">
        <v>3307</v>
      </c>
      <c r="B3308" s="1">
        <v>23.6</v>
      </c>
    </row>
    <row r="3309" spans="1:2">
      <c r="A3309" s="1" t="s">
        <v>3308</v>
      </c>
      <c r="B3309" s="1">
        <v>23.6</v>
      </c>
    </row>
    <row r="3310" spans="1:2">
      <c r="A3310" s="1" t="s">
        <v>3309</v>
      </c>
      <c r="B3310" s="1">
        <v>23.6</v>
      </c>
    </row>
    <row r="3311" spans="1:2">
      <c r="A3311" s="1" t="s">
        <v>3310</v>
      </c>
      <c r="B3311" s="1">
        <v>23.6</v>
      </c>
    </row>
    <row r="3312" spans="1:2">
      <c r="A3312" s="1" t="s">
        <v>3311</v>
      </c>
      <c r="B3312" s="1">
        <v>23.6</v>
      </c>
    </row>
    <row r="3313" spans="1:2">
      <c r="A3313" s="1" t="s">
        <v>3312</v>
      </c>
      <c r="B3313" s="1">
        <v>23.6</v>
      </c>
    </row>
    <row r="3314" spans="1:2">
      <c r="A3314" s="1" t="s">
        <v>3313</v>
      </c>
      <c r="B3314" s="1">
        <v>23.6</v>
      </c>
    </row>
    <row r="3315" spans="1:2">
      <c r="A3315" s="1" t="s">
        <v>3314</v>
      </c>
      <c r="B3315" s="1">
        <v>23.6</v>
      </c>
    </row>
    <row r="3316" spans="1:2">
      <c r="A3316" s="1" t="s">
        <v>3315</v>
      </c>
      <c r="B3316" s="1">
        <v>23.6</v>
      </c>
    </row>
    <row r="3317" spans="1:2">
      <c r="A3317" s="1" t="s">
        <v>3316</v>
      </c>
      <c r="B3317" s="1">
        <v>23.6</v>
      </c>
    </row>
    <row r="3318" spans="1:2">
      <c r="A3318" s="1" t="s">
        <v>3317</v>
      </c>
      <c r="B3318" s="1">
        <v>23.6</v>
      </c>
    </row>
    <row r="3319" spans="1:2">
      <c r="A3319" s="1" t="s">
        <v>3318</v>
      </c>
      <c r="B3319" s="1">
        <v>23.6</v>
      </c>
    </row>
    <row r="3320" spans="1:2">
      <c r="A3320" s="1" t="s">
        <v>3319</v>
      </c>
      <c r="B3320" s="1">
        <v>23.6</v>
      </c>
    </row>
    <row r="3321" spans="1:2">
      <c r="A3321" s="1" t="s">
        <v>3320</v>
      </c>
      <c r="B3321" s="1">
        <v>23.6</v>
      </c>
    </row>
    <row r="3322" spans="1:2">
      <c r="A3322" s="1" t="s">
        <v>3321</v>
      </c>
      <c r="B3322" s="1">
        <v>23.6</v>
      </c>
    </row>
    <row r="3323" spans="1:2">
      <c r="A3323" s="1" t="s">
        <v>3322</v>
      </c>
      <c r="B3323" s="1">
        <v>23.6</v>
      </c>
    </row>
    <row r="3324" spans="1:2">
      <c r="A3324" s="1" t="s">
        <v>3323</v>
      </c>
      <c r="B3324" s="1">
        <v>23.6</v>
      </c>
    </row>
    <row r="3325" spans="1:2">
      <c r="A3325" s="1" t="s">
        <v>3324</v>
      </c>
      <c r="B3325" s="1">
        <v>23.6</v>
      </c>
    </row>
    <row r="3326" spans="1:2">
      <c r="A3326" s="1" t="s">
        <v>3325</v>
      </c>
      <c r="B3326" s="1">
        <v>23.6</v>
      </c>
    </row>
    <row r="3327" spans="1:2">
      <c r="A3327" s="1" t="s">
        <v>3326</v>
      </c>
      <c r="B3327" s="1">
        <v>23.6</v>
      </c>
    </row>
    <row r="3328" spans="1:2">
      <c r="A3328" s="1" t="s">
        <v>3327</v>
      </c>
      <c r="B3328" s="1">
        <v>23.6</v>
      </c>
    </row>
    <row r="3329" spans="1:2">
      <c r="A3329" s="1" t="s">
        <v>3328</v>
      </c>
      <c r="B3329" s="1">
        <v>23.6</v>
      </c>
    </row>
    <row r="3330" spans="1:2">
      <c r="A3330" s="1" t="s">
        <v>3329</v>
      </c>
      <c r="B3330" s="1">
        <v>23.6</v>
      </c>
    </row>
    <row r="3331" spans="1:2">
      <c r="A3331" s="1" t="s">
        <v>3330</v>
      </c>
      <c r="B3331" s="1">
        <v>23.6</v>
      </c>
    </row>
    <row r="3332" spans="1:2">
      <c r="A3332" s="1" t="s">
        <v>3331</v>
      </c>
      <c r="B3332" s="1">
        <v>23.6</v>
      </c>
    </row>
    <row r="3333" spans="1:2">
      <c r="A3333" s="1" t="s">
        <v>3332</v>
      </c>
      <c r="B3333" s="1">
        <v>23.6</v>
      </c>
    </row>
    <row r="3334" spans="1:2">
      <c r="A3334" s="1" t="s">
        <v>3333</v>
      </c>
      <c r="B3334" s="1">
        <v>23.6</v>
      </c>
    </row>
    <row r="3335" spans="1:2">
      <c r="A3335" s="1" t="s">
        <v>3334</v>
      </c>
      <c r="B3335" s="1">
        <v>23.6</v>
      </c>
    </row>
    <row r="3336" spans="1:2">
      <c r="A3336" s="1" t="s">
        <v>3335</v>
      </c>
      <c r="B3336" s="1">
        <v>23.6</v>
      </c>
    </row>
    <row r="3337" spans="1:2">
      <c r="A3337" s="1" t="s">
        <v>3336</v>
      </c>
      <c r="B3337" s="1">
        <v>23.6</v>
      </c>
    </row>
    <row r="3338" spans="1:2">
      <c r="A3338" s="1" t="s">
        <v>3337</v>
      </c>
      <c r="B3338" s="1">
        <v>23.6</v>
      </c>
    </row>
    <row r="3339" spans="1:2">
      <c r="A3339" s="1" t="s">
        <v>3338</v>
      </c>
      <c r="B3339" s="1">
        <v>23.6</v>
      </c>
    </row>
    <row r="3340" spans="1:2">
      <c r="A3340" s="1" t="s">
        <v>3339</v>
      </c>
      <c r="B3340" s="1">
        <v>23.6</v>
      </c>
    </row>
    <row r="3341" spans="1:2">
      <c r="A3341" s="1" t="s">
        <v>3340</v>
      </c>
      <c r="B3341" s="1">
        <v>23.6</v>
      </c>
    </row>
    <row r="3342" spans="1:2">
      <c r="A3342" s="1" t="s">
        <v>3341</v>
      </c>
      <c r="B3342" s="1">
        <v>23.6</v>
      </c>
    </row>
    <row r="3343" spans="1:2">
      <c r="A3343" s="1" t="s">
        <v>3342</v>
      </c>
      <c r="B3343" s="1">
        <v>23.6</v>
      </c>
    </row>
    <row r="3344" spans="1:2">
      <c r="A3344" s="1" t="s">
        <v>3343</v>
      </c>
      <c r="B3344" s="1">
        <v>23.6</v>
      </c>
    </row>
    <row r="3345" spans="1:2">
      <c r="A3345" s="1" t="s">
        <v>3344</v>
      </c>
      <c r="B3345" s="1">
        <v>23.6</v>
      </c>
    </row>
    <row r="3346" spans="1:2">
      <c r="A3346" s="1" t="s">
        <v>3345</v>
      </c>
      <c r="B3346" s="1">
        <v>23.6</v>
      </c>
    </row>
    <row r="3347" spans="1:2">
      <c r="A3347" s="1" t="s">
        <v>3346</v>
      </c>
      <c r="B3347" s="1">
        <v>23.6</v>
      </c>
    </row>
    <row r="3348" spans="1:2">
      <c r="A3348" s="1" t="s">
        <v>3347</v>
      </c>
      <c r="B3348" s="1">
        <v>23.6</v>
      </c>
    </row>
    <row r="3349" spans="1:2">
      <c r="A3349" s="1" t="s">
        <v>3348</v>
      </c>
      <c r="B3349" s="1">
        <v>23.6</v>
      </c>
    </row>
    <row r="3350" spans="1:2">
      <c r="A3350" s="1" t="s">
        <v>3349</v>
      </c>
      <c r="B3350" s="1">
        <v>23.6</v>
      </c>
    </row>
    <row r="3351" spans="1:2">
      <c r="A3351" s="1" t="s">
        <v>3350</v>
      </c>
      <c r="B3351" s="1">
        <v>23.6</v>
      </c>
    </row>
    <row r="3352" spans="1:2">
      <c r="A3352" s="1" t="s">
        <v>3351</v>
      </c>
      <c r="B3352" s="1">
        <v>23.6</v>
      </c>
    </row>
    <row r="3353" spans="1:2">
      <c r="A3353" s="1" t="s">
        <v>3352</v>
      </c>
      <c r="B3353" s="1">
        <v>23.6</v>
      </c>
    </row>
    <row r="3354" spans="1:2">
      <c r="A3354" s="1" t="s">
        <v>3353</v>
      </c>
      <c r="B3354" s="1">
        <v>23.6</v>
      </c>
    </row>
    <row r="3355" spans="1:2">
      <c r="A3355" s="1" t="s">
        <v>3354</v>
      </c>
      <c r="B3355" s="1">
        <v>23.6</v>
      </c>
    </row>
    <row r="3356" spans="1:2">
      <c r="A3356" s="1" t="s">
        <v>3355</v>
      </c>
      <c r="B3356" s="1">
        <v>23.6</v>
      </c>
    </row>
    <row r="3357" spans="1:2">
      <c r="A3357" s="1" t="s">
        <v>3356</v>
      </c>
      <c r="B3357" s="1">
        <v>23.6</v>
      </c>
    </row>
    <row r="3358" spans="1:2">
      <c r="A3358" s="1" t="s">
        <v>3357</v>
      </c>
      <c r="B3358" s="1">
        <v>23.6</v>
      </c>
    </row>
    <row r="3359" spans="1:2">
      <c r="A3359" s="1" t="s">
        <v>3358</v>
      </c>
      <c r="B3359" s="1">
        <v>23.6</v>
      </c>
    </row>
    <row r="3360" spans="1:2">
      <c r="A3360" s="1" t="s">
        <v>3359</v>
      </c>
      <c r="B3360" s="1">
        <v>23.6</v>
      </c>
    </row>
    <row r="3361" spans="1:2">
      <c r="A3361" s="1" t="s">
        <v>3360</v>
      </c>
      <c r="B3361" s="1">
        <v>23.6</v>
      </c>
    </row>
    <row r="3362" spans="1:2">
      <c r="A3362" s="1" t="s">
        <v>3361</v>
      </c>
      <c r="B3362" s="1">
        <v>23.6</v>
      </c>
    </row>
    <row r="3363" spans="1:2">
      <c r="A3363" s="1" t="s">
        <v>3362</v>
      </c>
      <c r="B3363" s="1">
        <v>23.6</v>
      </c>
    </row>
    <row r="3364" spans="1:2">
      <c r="A3364" s="1" t="s">
        <v>3363</v>
      </c>
      <c r="B3364" s="1">
        <v>23.6</v>
      </c>
    </row>
    <row r="3365" spans="1:2">
      <c r="A3365" s="1" t="s">
        <v>3364</v>
      </c>
      <c r="B3365" s="1">
        <v>23.6</v>
      </c>
    </row>
    <row r="3366" spans="1:2">
      <c r="A3366" s="1" t="s">
        <v>3365</v>
      </c>
      <c r="B3366" s="1">
        <v>23.6</v>
      </c>
    </row>
    <row r="3367" spans="1:2">
      <c r="A3367" s="1" t="s">
        <v>3366</v>
      </c>
      <c r="B3367" s="1">
        <v>23.6</v>
      </c>
    </row>
    <row r="3368" spans="1:2">
      <c r="A3368" s="1" t="s">
        <v>3367</v>
      </c>
      <c r="B3368" s="1">
        <v>23.6</v>
      </c>
    </row>
    <row r="3369" spans="1:2">
      <c r="A3369" s="1" t="s">
        <v>3368</v>
      </c>
      <c r="B3369" s="1">
        <v>23.6</v>
      </c>
    </row>
    <row r="3370" spans="1:2">
      <c r="A3370" s="1" t="s">
        <v>3369</v>
      </c>
      <c r="B3370" s="1">
        <v>23.6</v>
      </c>
    </row>
    <row r="3371" spans="1:2">
      <c r="A3371" s="1" t="s">
        <v>3370</v>
      </c>
      <c r="B3371" s="1">
        <v>23.6</v>
      </c>
    </row>
    <row r="3372" spans="1:2">
      <c r="A3372" s="1" t="s">
        <v>3371</v>
      </c>
      <c r="B3372" s="1">
        <v>23.6</v>
      </c>
    </row>
    <row r="3373" spans="1:2">
      <c r="A3373" s="1" t="s">
        <v>3372</v>
      </c>
      <c r="B3373" s="1">
        <v>23.6</v>
      </c>
    </row>
    <row r="3374" spans="1:2">
      <c r="A3374" s="1" t="s">
        <v>3373</v>
      </c>
      <c r="B3374" s="1">
        <v>23.6</v>
      </c>
    </row>
    <row r="3375" spans="1:2">
      <c r="A3375" s="1" t="s">
        <v>3374</v>
      </c>
      <c r="B3375" s="1">
        <v>23.6</v>
      </c>
    </row>
    <row r="3376" spans="1:2">
      <c r="A3376" s="1" t="s">
        <v>3375</v>
      </c>
      <c r="B3376" s="1">
        <v>23.6</v>
      </c>
    </row>
    <row r="3377" spans="1:2">
      <c r="A3377" s="1" t="s">
        <v>3376</v>
      </c>
      <c r="B3377" s="1">
        <v>23.6</v>
      </c>
    </row>
    <row r="3378" spans="1:2">
      <c r="A3378" s="1" t="s">
        <v>3377</v>
      </c>
      <c r="B3378" s="1">
        <v>23.6</v>
      </c>
    </row>
    <row r="3379" spans="1:2">
      <c r="A3379" s="1" t="s">
        <v>3378</v>
      </c>
      <c r="B3379" s="1">
        <v>23.6</v>
      </c>
    </row>
    <row r="3380" spans="1:2">
      <c r="A3380" s="1" t="s">
        <v>3379</v>
      </c>
      <c r="B3380" s="1">
        <v>23.6</v>
      </c>
    </row>
    <row r="3381" spans="1:2">
      <c r="A3381" s="1" t="s">
        <v>3380</v>
      </c>
      <c r="B3381" s="1">
        <v>23.6</v>
      </c>
    </row>
    <row r="3382" spans="1:2">
      <c r="A3382" s="1" t="s">
        <v>3381</v>
      </c>
      <c r="B3382" s="1">
        <v>23.6</v>
      </c>
    </row>
    <row r="3383" spans="1:2">
      <c r="A3383" s="1" t="s">
        <v>3382</v>
      </c>
      <c r="B3383" s="1">
        <v>23.6</v>
      </c>
    </row>
    <row r="3384" spans="1:2">
      <c r="A3384" s="1" t="s">
        <v>3383</v>
      </c>
      <c r="B3384" s="1">
        <v>23.6</v>
      </c>
    </row>
    <row r="3385" spans="1:2">
      <c r="A3385" s="1" t="s">
        <v>3384</v>
      </c>
      <c r="B3385" s="1">
        <v>23.6</v>
      </c>
    </row>
    <row r="3386" spans="1:2">
      <c r="A3386" s="1" t="s">
        <v>3385</v>
      </c>
      <c r="B3386" s="1">
        <v>23.6</v>
      </c>
    </row>
    <row r="3387" spans="1:2">
      <c r="A3387" s="1" t="s">
        <v>3386</v>
      </c>
      <c r="B3387" s="1">
        <v>23.6</v>
      </c>
    </row>
    <row r="3388" spans="1:2">
      <c r="A3388" s="1" t="s">
        <v>3387</v>
      </c>
      <c r="B3388" s="1">
        <v>23.6</v>
      </c>
    </row>
    <row r="3389" spans="1:2">
      <c r="A3389" s="1" t="s">
        <v>3388</v>
      </c>
      <c r="B3389" s="1">
        <v>23.6</v>
      </c>
    </row>
    <row r="3390" spans="1:2">
      <c r="A3390" s="1" t="s">
        <v>3389</v>
      </c>
      <c r="B3390" s="1">
        <v>23.6</v>
      </c>
    </row>
    <row r="3391" spans="1:2">
      <c r="A3391" s="1" t="s">
        <v>3390</v>
      </c>
      <c r="B3391" s="1">
        <v>23.6</v>
      </c>
    </row>
    <row r="3392" spans="1:2">
      <c r="A3392" s="1" t="s">
        <v>3391</v>
      </c>
      <c r="B3392" s="1">
        <v>23.6</v>
      </c>
    </row>
    <row r="3393" spans="1:2">
      <c r="A3393" s="1" t="s">
        <v>3392</v>
      </c>
      <c r="B3393" s="1">
        <v>23.6</v>
      </c>
    </row>
    <row r="3394" spans="1:2">
      <c r="A3394" s="1" t="s">
        <v>3393</v>
      </c>
      <c r="B3394" s="1">
        <v>23.6</v>
      </c>
    </row>
    <row r="3395" spans="1:2">
      <c r="A3395" s="1" t="s">
        <v>3394</v>
      </c>
      <c r="B3395" s="1">
        <v>23.6</v>
      </c>
    </row>
    <row r="3396" spans="1:2">
      <c r="A3396" s="1" t="s">
        <v>3395</v>
      </c>
      <c r="B3396" s="1">
        <v>23.6</v>
      </c>
    </row>
    <row r="3397" spans="1:2">
      <c r="A3397" s="1" t="s">
        <v>3396</v>
      </c>
      <c r="B3397" s="1">
        <v>23.6</v>
      </c>
    </row>
    <row r="3398" spans="1:2">
      <c r="A3398" s="1" t="s">
        <v>3397</v>
      </c>
      <c r="B3398" s="1">
        <v>23.6</v>
      </c>
    </row>
    <row r="3399" spans="1:2">
      <c r="A3399" s="1" t="s">
        <v>3398</v>
      </c>
      <c r="B3399" s="1">
        <v>23.6</v>
      </c>
    </row>
    <row r="3400" spans="1:2">
      <c r="A3400" s="1" t="s">
        <v>3399</v>
      </c>
      <c r="B3400" s="1">
        <v>23.6</v>
      </c>
    </row>
    <row r="3401" spans="1:2">
      <c r="A3401" s="1" t="s">
        <v>3400</v>
      </c>
      <c r="B3401" s="1">
        <v>23.6</v>
      </c>
    </row>
    <row r="3402" spans="1:2">
      <c r="A3402" s="1" t="s">
        <v>3401</v>
      </c>
      <c r="B3402" s="1">
        <v>23.6</v>
      </c>
    </row>
    <row r="3403" spans="1:2">
      <c r="A3403" s="1" t="s">
        <v>3402</v>
      </c>
      <c r="B3403" s="1">
        <v>23.6</v>
      </c>
    </row>
    <row r="3404" spans="1:2">
      <c r="A3404" s="1" t="s">
        <v>3403</v>
      </c>
      <c r="B3404" s="1">
        <v>23.6</v>
      </c>
    </row>
    <row r="3405" spans="1:2">
      <c r="A3405" s="1" t="s">
        <v>3404</v>
      </c>
      <c r="B3405" s="1">
        <v>23.6</v>
      </c>
    </row>
    <row r="3406" spans="1:2">
      <c r="A3406" s="1" t="s">
        <v>3405</v>
      </c>
      <c r="B3406" s="1">
        <v>23.6</v>
      </c>
    </row>
    <row r="3407" spans="1:2">
      <c r="A3407" s="1" t="s">
        <v>3406</v>
      </c>
      <c r="B3407" s="1">
        <v>23.6</v>
      </c>
    </row>
    <row r="3408" spans="1:2">
      <c r="A3408" s="1" t="s">
        <v>3407</v>
      </c>
      <c r="B3408" s="1">
        <v>23.6</v>
      </c>
    </row>
    <row r="3409" spans="1:2">
      <c r="A3409" s="1" t="s">
        <v>3408</v>
      </c>
      <c r="B3409" s="1">
        <v>23.6</v>
      </c>
    </row>
    <row r="3410" spans="1:2">
      <c r="A3410" s="1" t="s">
        <v>3409</v>
      </c>
      <c r="B3410" s="1">
        <v>23.6</v>
      </c>
    </row>
    <row r="3411" spans="1:2">
      <c r="A3411" s="1" t="s">
        <v>3410</v>
      </c>
      <c r="B3411" s="1">
        <v>23.6</v>
      </c>
    </row>
    <row r="3412" spans="1:2">
      <c r="A3412" s="1" t="s">
        <v>3411</v>
      </c>
      <c r="B3412" s="1">
        <v>23.6</v>
      </c>
    </row>
    <row r="3413" spans="1:2">
      <c r="A3413" s="1" t="s">
        <v>3412</v>
      </c>
      <c r="B3413" s="1">
        <v>23.6</v>
      </c>
    </row>
    <row r="3414" spans="1:2">
      <c r="A3414" s="1" t="s">
        <v>3413</v>
      </c>
      <c r="B3414" s="1">
        <v>23.6</v>
      </c>
    </row>
    <row r="3415" spans="1:2">
      <c r="A3415" s="1" t="s">
        <v>3414</v>
      </c>
      <c r="B3415" s="1">
        <v>23.6</v>
      </c>
    </row>
    <row r="3416" spans="1:2">
      <c r="A3416" s="1" t="s">
        <v>3415</v>
      </c>
      <c r="B3416" s="1">
        <v>23.6</v>
      </c>
    </row>
    <row r="3417" spans="1:2">
      <c r="A3417" s="1" t="s">
        <v>3416</v>
      </c>
      <c r="B3417" s="1">
        <v>23.6</v>
      </c>
    </row>
    <row r="3418" spans="1:2">
      <c r="A3418" s="1" t="s">
        <v>3417</v>
      </c>
      <c r="B3418" s="1">
        <v>23.6</v>
      </c>
    </row>
    <row r="3419" spans="1:2">
      <c r="A3419" s="1" t="s">
        <v>3418</v>
      </c>
      <c r="B3419" s="1">
        <v>23.6</v>
      </c>
    </row>
    <row r="3420" spans="1:2">
      <c r="A3420" s="1" t="s">
        <v>3419</v>
      </c>
      <c r="B3420" s="1">
        <v>23.6</v>
      </c>
    </row>
    <row r="3421" spans="1:2">
      <c r="A3421" s="1" t="s">
        <v>3420</v>
      </c>
      <c r="B3421" s="1">
        <v>23.6</v>
      </c>
    </row>
    <row r="3422" spans="1:2">
      <c r="A3422" s="1" t="s">
        <v>3421</v>
      </c>
      <c r="B3422" s="1">
        <v>23.6</v>
      </c>
    </row>
    <row r="3423" spans="1:2">
      <c r="A3423" s="1" t="s">
        <v>3422</v>
      </c>
      <c r="B3423" s="1">
        <v>23.6</v>
      </c>
    </row>
    <row r="3424" spans="1:2">
      <c r="A3424" s="1" t="s">
        <v>3423</v>
      </c>
      <c r="B3424" s="1">
        <v>23.6</v>
      </c>
    </row>
    <row r="3425" spans="1:2">
      <c r="A3425" s="1" t="s">
        <v>3424</v>
      </c>
      <c r="B3425" s="1">
        <v>23.6</v>
      </c>
    </row>
    <row r="3426" spans="1:2">
      <c r="A3426" s="1" t="s">
        <v>3425</v>
      </c>
      <c r="B3426" s="1">
        <v>23.6</v>
      </c>
    </row>
    <row r="3427" spans="1:2">
      <c r="A3427" s="1" t="s">
        <v>3426</v>
      </c>
      <c r="B3427" s="1">
        <v>23.6</v>
      </c>
    </row>
    <row r="3428" spans="1:2">
      <c r="A3428" s="1" t="s">
        <v>3427</v>
      </c>
      <c r="B3428" s="1">
        <v>23.6</v>
      </c>
    </row>
    <row r="3429" spans="1:2">
      <c r="A3429" s="1" t="s">
        <v>3428</v>
      </c>
      <c r="B3429" s="1">
        <v>23.6</v>
      </c>
    </row>
    <row r="3430" spans="1:2">
      <c r="A3430" s="1" t="s">
        <v>3429</v>
      </c>
      <c r="B3430" s="1">
        <v>23.6</v>
      </c>
    </row>
    <row r="3431" spans="1:2">
      <c r="A3431" s="1" t="s">
        <v>3430</v>
      </c>
      <c r="B3431" s="1">
        <v>23.6</v>
      </c>
    </row>
    <row r="3432" spans="1:2">
      <c r="A3432" s="1" t="s">
        <v>3431</v>
      </c>
      <c r="B3432" s="1">
        <v>23.6</v>
      </c>
    </row>
    <row r="3433" spans="1:2">
      <c r="A3433" s="1" t="s">
        <v>3432</v>
      </c>
      <c r="B3433" s="1">
        <v>23.6</v>
      </c>
    </row>
    <row r="3434" spans="1:2">
      <c r="A3434" s="1" t="s">
        <v>3433</v>
      </c>
      <c r="B3434" s="1">
        <v>23.6</v>
      </c>
    </row>
    <row r="3435" spans="1:2">
      <c r="A3435" s="1" t="s">
        <v>3434</v>
      </c>
      <c r="B3435" s="1">
        <v>23.6</v>
      </c>
    </row>
    <row r="3436" spans="1:2">
      <c r="A3436" s="1" t="s">
        <v>3435</v>
      </c>
      <c r="B3436" s="1">
        <v>23.6</v>
      </c>
    </row>
    <row r="3437" spans="1:2">
      <c r="A3437" s="1" t="s">
        <v>3436</v>
      </c>
      <c r="B3437" s="1">
        <v>23.6</v>
      </c>
    </row>
    <row r="3438" spans="1:2">
      <c r="A3438" s="1" t="s">
        <v>3437</v>
      </c>
      <c r="B3438" s="1">
        <v>23.6</v>
      </c>
    </row>
    <row r="3439" spans="1:2">
      <c r="A3439" s="1" t="s">
        <v>3438</v>
      </c>
      <c r="B3439" s="1">
        <v>23.6</v>
      </c>
    </row>
    <row r="3440" spans="1:2">
      <c r="A3440" s="1" t="s">
        <v>3439</v>
      </c>
      <c r="B3440" s="1">
        <v>23.6</v>
      </c>
    </row>
    <row r="3441" spans="1:2">
      <c r="A3441" s="1" t="s">
        <v>3440</v>
      </c>
      <c r="B3441" s="1">
        <v>23.6</v>
      </c>
    </row>
    <row r="3442" spans="1:2">
      <c r="A3442" s="1" t="s">
        <v>3441</v>
      </c>
      <c r="B3442" s="1">
        <v>23.6</v>
      </c>
    </row>
    <row r="3443" spans="1:2">
      <c r="A3443" s="1" t="s">
        <v>3442</v>
      </c>
      <c r="B3443" s="1">
        <v>23.6</v>
      </c>
    </row>
    <row r="3444" spans="1:2">
      <c r="A3444" s="1" t="s">
        <v>3443</v>
      </c>
      <c r="B3444" s="1">
        <v>23.6</v>
      </c>
    </row>
    <row r="3445" spans="1:2">
      <c r="A3445" s="1" t="s">
        <v>3444</v>
      </c>
      <c r="B3445" s="1">
        <v>23.6</v>
      </c>
    </row>
    <row r="3446" spans="1:2">
      <c r="A3446" s="1" t="s">
        <v>3445</v>
      </c>
      <c r="B3446" s="1">
        <v>23.6</v>
      </c>
    </row>
    <row r="3447" spans="1:2">
      <c r="A3447" s="1" t="s">
        <v>3446</v>
      </c>
      <c r="B3447" s="1">
        <v>23.6</v>
      </c>
    </row>
    <row r="3448" spans="1:2">
      <c r="A3448" s="1" t="s">
        <v>3447</v>
      </c>
      <c r="B3448" s="1">
        <v>23.6</v>
      </c>
    </row>
    <row r="3449" spans="1:2">
      <c r="A3449" s="1" t="s">
        <v>3448</v>
      </c>
      <c r="B3449" s="1">
        <v>23.6</v>
      </c>
    </row>
    <row r="3450" spans="1:2">
      <c r="A3450" s="1" t="s">
        <v>3449</v>
      </c>
      <c r="B3450" s="1">
        <v>23.6</v>
      </c>
    </row>
    <row r="3451" spans="1:2">
      <c r="A3451" s="1" t="s">
        <v>3450</v>
      </c>
      <c r="B3451" s="1">
        <v>23.6</v>
      </c>
    </row>
    <row r="3452" spans="1:2">
      <c r="A3452" s="1" t="s">
        <v>3451</v>
      </c>
      <c r="B3452" s="1">
        <v>23.6</v>
      </c>
    </row>
    <row r="3453" spans="1:2">
      <c r="A3453" s="1" t="s">
        <v>3452</v>
      </c>
      <c r="B3453" s="1">
        <v>23.6</v>
      </c>
    </row>
    <row r="3454" spans="1:2">
      <c r="A3454" s="1" t="s">
        <v>3453</v>
      </c>
      <c r="B3454" s="1">
        <v>23.6</v>
      </c>
    </row>
    <row r="3455" spans="1:2">
      <c r="A3455" s="1" t="s">
        <v>3454</v>
      </c>
      <c r="B3455" s="1">
        <v>23.6</v>
      </c>
    </row>
    <row r="3456" spans="1:2">
      <c r="A3456" s="1" t="s">
        <v>3455</v>
      </c>
      <c r="B3456" s="1">
        <v>23.6</v>
      </c>
    </row>
    <row r="3457" spans="1:2">
      <c r="A3457" s="1" t="s">
        <v>3456</v>
      </c>
      <c r="B3457" s="1">
        <v>23.6</v>
      </c>
    </row>
    <row r="3458" spans="1:2">
      <c r="A3458" s="1" t="s">
        <v>3457</v>
      </c>
      <c r="B3458" s="1">
        <v>23.6</v>
      </c>
    </row>
    <row r="3459" spans="1:2">
      <c r="A3459" s="1" t="s">
        <v>3458</v>
      </c>
      <c r="B3459" s="1">
        <v>23.6</v>
      </c>
    </row>
    <row r="3460" spans="1:2">
      <c r="A3460" s="1" t="s">
        <v>3459</v>
      </c>
      <c r="B3460" s="1">
        <v>23.6</v>
      </c>
    </row>
    <row r="3461" spans="1:2">
      <c r="A3461" s="1" t="s">
        <v>3460</v>
      </c>
      <c r="B3461" s="1">
        <v>23.6</v>
      </c>
    </row>
    <row r="3462" spans="1:2">
      <c r="A3462" s="1" t="s">
        <v>3461</v>
      </c>
      <c r="B3462" s="1">
        <v>23.6</v>
      </c>
    </row>
    <row r="3463" spans="1:2">
      <c r="A3463" s="1" t="s">
        <v>3462</v>
      </c>
      <c r="B3463" s="1">
        <v>23.6</v>
      </c>
    </row>
    <row r="3464" spans="1:2">
      <c r="A3464" s="1" t="s">
        <v>3463</v>
      </c>
      <c r="B3464" s="1">
        <v>23.6</v>
      </c>
    </row>
    <row r="3465" spans="1:2">
      <c r="A3465" s="1" t="s">
        <v>3464</v>
      </c>
      <c r="B3465" s="1">
        <v>23.6</v>
      </c>
    </row>
    <row r="3466" spans="1:2">
      <c r="A3466" s="1" t="s">
        <v>3465</v>
      </c>
      <c r="B3466" s="1">
        <v>23.6</v>
      </c>
    </row>
    <row r="3467" spans="1:2">
      <c r="A3467" s="1" t="s">
        <v>3466</v>
      </c>
      <c r="B3467" s="1">
        <v>23.6</v>
      </c>
    </row>
    <row r="3468" spans="1:2">
      <c r="A3468" s="1" t="s">
        <v>3467</v>
      </c>
      <c r="B3468" s="1">
        <v>23.6</v>
      </c>
    </row>
    <row r="3469" spans="1:2">
      <c r="A3469" s="1" t="s">
        <v>3468</v>
      </c>
      <c r="B3469" s="1">
        <v>23.6</v>
      </c>
    </row>
    <row r="3470" spans="1:2">
      <c r="A3470" s="1" t="s">
        <v>3469</v>
      </c>
      <c r="B3470" s="1">
        <v>23.6</v>
      </c>
    </row>
    <row r="3471" spans="1:2">
      <c r="A3471" s="1" t="s">
        <v>3470</v>
      </c>
      <c r="B3471" s="1">
        <v>23.6</v>
      </c>
    </row>
    <row r="3472" spans="1:2">
      <c r="A3472" s="1" t="s">
        <v>3471</v>
      </c>
      <c r="B3472" s="1">
        <v>23.6</v>
      </c>
    </row>
    <row r="3473" spans="1:2">
      <c r="A3473" s="1" t="s">
        <v>3472</v>
      </c>
      <c r="B3473" s="1">
        <v>23.6</v>
      </c>
    </row>
    <row r="3474" spans="1:2">
      <c r="A3474" s="1" t="s">
        <v>3473</v>
      </c>
      <c r="B3474" s="1">
        <v>23.6</v>
      </c>
    </row>
    <row r="3475" spans="1:2">
      <c r="A3475" s="1" t="s">
        <v>3474</v>
      </c>
      <c r="B3475" s="1">
        <v>23.6</v>
      </c>
    </row>
    <row r="3476" spans="1:2">
      <c r="A3476" s="1" t="s">
        <v>3475</v>
      </c>
      <c r="B3476" s="1">
        <v>23.6</v>
      </c>
    </row>
    <row r="3477" spans="1:2">
      <c r="A3477" s="1" t="s">
        <v>3476</v>
      </c>
      <c r="B3477" s="1">
        <v>23.6</v>
      </c>
    </row>
    <row r="3478" spans="1:2">
      <c r="A3478" s="1" t="s">
        <v>3477</v>
      </c>
      <c r="B3478" s="1">
        <v>23.6</v>
      </c>
    </row>
    <row r="3479" spans="1:2">
      <c r="A3479" s="1" t="s">
        <v>3478</v>
      </c>
      <c r="B3479" s="1">
        <v>23.6</v>
      </c>
    </row>
    <row r="3480" spans="1:2">
      <c r="A3480" s="1" t="s">
        <v>3479</v>
      </c>
      <c r="B3480" s="1">
        <v>23.6</v>
      </c>
    </row>
    <row r="3481" spans="1:2">
      <c r="A3481" s="1" t="s">
        <v>3480</v>
      </c>
      <c r="B3481" s="1">
        <v>23.6</v>
      </c>
    </row>
    <row r="3482" spans="1:2">
      <c r="A3482" s="1" t="s">
        <v>3481</v>
      </c>
      <c r="B3482" s="1">
        <v>23.6</v>
      </c>
    </row>
    <row r="3483" spans="1:2">
      <c r="A3483" s="1" t="s">
        <v>3482</v>
      </c>
      <c r="B3483" s="1">
        <v>23.6</v>
      </c>
    </row>
    <row r="3484" spans="1:2">
      <c r="A3484" s="1" t="s">
        <v>3483</v>
      </c>
      <c r="B3484" s="1">
        <v>23.6</v>
      </c>
    </row>
    <row r="3485" spans="1:2">
      <c r="A3485" s="1" t="s">
        <v>3484</v>
      </c>
      <c r="B3485" s="1">
        <v>23.6</v>
      </c>
    </row>
    <row r="3486" spans="1:2">
      <c r="A3486" s="1" t="s">
        <v>3485</v>
      </c>
      <c r="B3486" s="1">
        <v>23.6</v>
      </c>
    </row>
    <row r="3487" spans="1:2">
      <c r="A3487" s="1" t="s">
        <v>3486</v>
      </c>
      <c r="B3487" s="1">
        <v>23.6</v>
      </c>
    </row>
    <row r="3488" spans="1:2">
      <c r="A3488" s="1" t="s">
        <v>3487</v>
      </c>
      <c r="B3488" s="1">
        <v>23.6</v>
      </c>
    </row>
    <row r="3489" spans="1:2">
      <c r="A3489" s="1" t="s">
        <v>3488</v>
      </c>
      <c r="B3489" s="1">
        <v>23.6</v>
      </c>
    </row>
    <row r="3490" spans="1:2">
      <c r="A3490" s="1" t="s">
        <v>3489</v>
      </c>
      <c r="B3490" s="1">
        <v>23.6</v>
      </c>
    </row>
    <row r="3491" spans="1:2">
      <c r="A3491" s="1" t="s">
        <v>3490</v>
      </c>
      <c r="B3491" s="1">
        <v>23.6</v>
      </c>
    </row>
    <row r="3492" spans="1:2">
      <c r="A3492" s="1" t="s">
        <v>3491</v>
      </c>
      <c r="B3492" s="1">
        <v>23.6</v>
      </c>
    </row>
    <row r="3493" spans="1:2">
      <c r="A3493" s="1" t="s">
        <v>3492</v>
      </c>
      <c r="B3493" s="1">
        <v>23.6</v>
      </c>
    </row>
    <row r="3494" spans="1:2">
      <c r="A3494" s="1" t="s">
        <v>3493</v>
      </c>
      <c r="B3494" s="1">
        <v>23.6</v>
      </c>
    </row>
    <row r="3495" spans="1:2">
      <c r="A3495" s="1" t="s">
        <v>3494</v>
      </c>
      <c r="B3495" s="1">
        <v>23.6</v>
      </c>
    </row>
    <row r="3496" spans="1:2">
      <c r="A3496" s="1" t="s">
        <v>3495</v>
      </c>
      <c r="B3496" s="1">
        <v>23.6</v>
      </c>
    </row>
    <row r="3497" spans="1:2">
      <c r="A3497" s="1" t="s">
        <v>3496</v>
      </c>
      <c r="B3497" s="1">
        <v>23.6</v>
      </c>
    </row>
    <row r="3498" spans="1:2">
      <c r="A3498" s="1" t="s">
        <v>3497</v>
      </c>
      <c r="B3498" s="1">
        <v>23.6</v>
      </c>
    </row>
    <row r="3499" spans="1:2">
      <c r="A3499" s="1" t="s">
        <v>3498</v>
      </c>
      <c r="B3499" s="1">
        <v>23.6</v>
      </c>
    </row>
    <row r="3500" spans="1:2">
      <c r="A3500" s="1" t="s">
        <v>3499</v>
      </c>
      <c r="B3500" s="1">
        <v>23.6</v>
      </c>
    </row>
    <row r="3501" spans="1:2">
      <c r="A3501" s="1" t="s">
        <v>3500</v>
      </c>
      <c r="B3501" s="1">
        <v>23.6</v>
      </c>
    </row>
    <row r="3502" spans="1:2">
      <c r="A3502" s="1" t="s">
        <v>3501</v>
      </c>
      <c r="B3502" s="1">
        <v>23.6</v>
      </c>
    </row>
    <row r="3503" spans="1:2">
      <c r="A3503" s="1" t="s">
        <v>3502</v>
      </c>
      <c r="B3503" s="1">
        <v>23.6</v>
      </c>
    </row>
    <row r="3504" spans="1:2">
      <c r="A3504" s="1" t="s">
        <v>3503</v>
      </c>
      <c r="B3504" s="1">
        <v>23.6</v>
      </c>
    </row>
    <row r="3505" spans="1:2">
      <c r="A3505" s="1" t="s">
        <v>3504</v>
      </c>
      <c r="B3505" s="1">
        <v>23.6</v>
      </c>
    </row>
    <row r="3506" spans="1:2">
      <c r="A3506" s="1" t="s">
        <v>3505</v>
      </c>
      <c r="B3506" s="1">
        <v>23.6</v>
      </c>
    </row>
    <row r="3507" spans="1:2">
      <c r="A3507" s="1" t="s">
        <v>3506</v>
      </c>
      <c r="B3507" s="1">
        <v>23.6</v>
      </c>
    </row>
    <row r="3508" spans="1:2">
      <c r="A3508" s="1" t="s">
        <v>3507</v>
      </c>
      <c r="B3508" s="1">
        <v>23.6</v>
      </c>
    </row>
    <row r="3509" spans="1:2">
      <c r="A3509" s="1" t="s">
        <v>3508</v>
      </c>
      <c r="B3509" s="1">
        <v>23.6</v>
      </c>
    </row>
    <row r="3510" spans="1:2">
      <c r="A3510" s="1" t="s">
        <v>3509</v>
      </c>
      <c r="B3510" s="1">
        <v>23.6</v>
      </c>
    </row>
    <row r="3511" spans="1:2">
      <c r="A3511" s="1" t="s">
        <v>3510</v>
      </c>
      <c r="B3511" s="1">
        <v>23.6</v>
      </c>
    </row>
    <row r="3512" spans="1:2">
      <c r="A3512" s="1" t="s">
        <v>3511</v>
      </c>
      <c r="B3512" s="1">
        <v>23.6</v>
      </c>
    </row>
    <row r="3513" spans="1:2">
      <c r="A3513" s="1" t="s">
        <v>3512</v>
      </c>
      <c r="B3513" s="1">
        <v>23.6</v>
      </c>
    </row>
    <row r="3514" spans="1:2">
      <c r="A3514" s="1" t="s">
        <v>3513</v>
      </c>
      <c r="B3514" s="1">
        <v>23.6</v>
      </c>
    </row>
    <row r="3515" spans="1:2">
      <c r="A3515" s="1" t="s">
        <v>3514</v>
      </c>
      <c r="B3515" s="1">
        <v>23.6</v>
      </c>
    </row>
    <row r="3516" spans="1:2">
      <c r="A3516" s="1" t="s">
        <v>3515</v>
      </c>
      <c r="B3516" s="1">
        <v>23.6</v>
      </c>
    </row>
    <row r="3517" spans="1:2">
      <c r="A3517" s="1" t="s">
        <v>3516</v>
      </c>
      <c r="B3517" s="1">
        <v>23.6</v>
      </c>
    </row>
    <row r="3518" spans="1:2">
      <c r="A3518" s="1" t="s">
        <v>3517</v>
      </c>
      <c r="B3518" s="1">
        <v>23.6</v>
      </c>
    </row>
    <row r="3519" spans="1:2">
      <c r="A3519" s="1" t="s">
        <v>3518</v>
      </c>
      <c r="B3519" s="1">
        <v>23.6</v>
      </c>
    </row>
    <row r="3520" spans="1:2">
      <c r="A3520" s="1" t="s">
        <v>3519</v>
      </c>
      <c r="B3520" s="1">
        <v>23.6</v>
      </c>
    </row>
    <row r="3521" spans="1:2">
      <c r="A3521" s="1" t="s">
        <v>3520</v>
      </c>
      <c r="B3521" s="1">
        <v>23.6</v>
      </c>
    </row>
    <row r="3522" spans="1:2">
      <c r="A3522" s="1" t="s">
        <v>3521</v>
      </c>
      <c r="B3522" s="1">
        <v>23.6</v>
      </c>
    </row>
    <row r="3523" spans="1:2">
      <c r="A3523" s="1" t="s">
        <v>3522</v>
      </c>
      <c r="B3523" s="1">
        <v>23.6</v>
      </c>
    </row>
    <row r="3524" spans="1:2">
      <c r="A3524" s="1" t="s">
        <v>3523</v>
      </c>
      <c r="B3524" s="1">
        <v>23.6</v>
      </c>
    </row>
    <row r="3525" spans="1:2">
      <c r="A3525" s="1" t="s">
        <v>3524</v>
      </c>
      <c r="B3525" s="1">
        <v>23.6</v>
      </c>
    </row>
    <row r="3526" spans="1:2">
      <c r="A3526" s="1" t="s">
        <v>3525</v>
      </c>
      <c r="B3526" s="1">
        <v>23.6</v>
      </c>
    </row>
    <row r="3527" spans="1:2">
      <c r="A3527" s="1" t="s">
        <v>3526</v>
      </c>
      <c r="B3527" s="1">
        <v>23.6</v>
      </c>
    </row>
    <row r="3528" spans="1:2">
      <c r="A3528" s="1" t="s">
        <v>3527</v>
      </c>
      <c r="B3528" s="1">
        <v>23.6</v>
      </c>
    </row>
    <row r="3529" spans="1:2">
      <c r="A3529" s="1" t="s">
        <v>3528</v>
      </c>
      <c r="B3529" s="1">
        <v>23.6</v>
      </c>
    </row>
    <row r="3530" spans="1:2">
      <c r="A3530" s="1" t="s">
        <v>3529</v>
      </c>
      <c r="B3530" s="1">
        <v>23.6</v>
      </c>
    </row>
    <row r="3531" spans="1:2">
      <c r="A3531" s="1" t="s">
        <v>3530</v>
      </c>
      <c r="B3531" s="1">
        <v>23.6</v>
      </c>
    </row>
    <row r="3532" spans="1:2">
      <c r="A3532" s="1" t="s">
        <v>3531</v>
      </c>
      <c r="B3532" s="1">
        <v>23.6</v>
      </c>
    </row>
    <row r="3533" spans="1:2">
      <c r="A3533" s="1" t="s">
        <v>3532</v>
      </c>
      <c r="B3533" s="1">
        <v>23.6</v>
      </c>
    </row>
    <row r="3534" spans="1:2">
      <c r="A3534" s="1" t="s">
        <v>3533</v>
      </c>
      <c r="B3534" s="1">
        <v>23.6</v>
      </c>
    </row>
    <row r="3535" spans="1:2">
      <c r="A3535" s="1" t="s">
        <v>3534</v>
      </c>
      <c r="B3535" s="1">
        <v>23.6</v>
      </c>
    </row>
    <row r="3536" spans="1:2">
      <c r="A3536" s="1" t="s">
        <v>3535</v>
      </c>
      <c r="B3536" s="1">
        <v>23.6</v>
      </c>
    </row>
    <row r="3537" spans="1:2">
      <c r="A3537" s="1" t="s">
        <v>3536</v>
      </c>
      <c r="B3537" s="1">
        <v>23.6</v>
      </c>
    </row>
    <row r="3538" spans="1:2">
      <c r="A3538" s="1" t="s">
        <v>3537</v>
      </c>
      <c r="B3538" s="1">
        <v>23.6</v>
      </c>
    </row>
    <row r="3539" spans="1:2">
      <c r="A3539" s="1" t="s">
        <v>3538</v>
      </c>
      <c r="B3539" s="1">
        <v>23.6</v>
      </c>
    </row>
    <row r="3540" spans="1:2">
      <c r="A3540" s="1" t="s">
        <v>3539</v>
      </c>
      <c r="B3540" s="1">
        <v>23.6</v>
      </c>
    </row>
    <row r="3541" spans="1:2">
      <c r="A3541" s="1" t="s">
        <v>3540</v>
      </c>
      <c r="B3541" s="1">
        <v>23.6</v>
      </c>
    </row>
    <row r="3542" spans="1:2">
      <c r="A3542" s="1" t="s">
        <v>3541</v>
      </c>
      <c r="B3542" s="1">
        <v>23.6</v>
      </c>
    </row>
    <row r="3543" spans="1:2">
      <c r="A3543" s="1" t="s">
        <v>3542</v>
      </c>
      <c r="B3543" s="1">
        <v>23.6</v>
      </c>
    </row>
    <row r="3544" spans="1:2">
      <c r="A3544" s="1" t="s">
        <v>3543</v>
      </c>
      <c r="B3544" s="1">
        <v>23.6</v>
      </c>
    </row>
    <row r="3545" spans="1:2">
      <c r="A3545" s="1" t="s">
        <v>3544</v>
      </c>
      <c r="B3545" s="1">
        <v>23.6</v>
      </c>
    </row>
    <row r="3546" spans="1:2">
      <c r="A3546" s="1" t="s">
        <v>3545</v>
      </c>
      <c r="B3546" s="1">
        <v>23.6</v>
      </c>
    </row>
    <row r="3547" spans="1:2">
      <c r="A3547" s="1" t="s">
        <v>3546</v>
      </c>
      <c r="B3547" s="1">
        <v>23.6</v>
      </c>
    </row>
    <row r="3548" spans="1:2">
      <c r="A3548" s="1" t="s">
        <v>3547</v>
      </c>
      <c r="B3548" s="1">
        <v>23.6</v>
      </c>
    </row>
    <row r="3549" spans="1:2">
      <c r="A3549" s="1" t="s">
        <v>3548</v>
      </c>
      <c r="B3549" s="1">
        <v>23.6</v>
      </c>
    </row>
    <row r="3550" spans="1:2">
      <c r="A3550" s="1" t="s">
        <v>3549</v>
      </c>
      <c r="B3550" s="1">
        <v>23.6</v>
      </c>
    </row>
    <row r="3551" spans="1:2">
      <c r="A3551" s="1" t="s">
        <v>3550</v>
      </c>
      <c r="B3551" s="1">
        <v>23.6</v>
      </c>
    </row>
    <row r="3552" spans="1:2">
      <c r="A3552" s="1" t="s">
        <v>3551</v>
      </c>
      <c r="B3552" s="1">
        <v>23.6</v>
      </c>
    </row>
    <row r="3553" spans="1:2">
      <c r="A3553" s="1" t="s">
        <v>3552</v>
      </c>
      <c r="B3553" s="1">
        <v>23.6</v>
      </c>
    </row>
    <row r="3554" spans="1:2">
      <c r="A3554" s="1" t="s">
        <v>3553</v>
      </c>
      <c r="B3554" s="1">
        <v>23.6</v>
      </c>
    </row>
    <row r="3555" spans="1:2">
      <c r="A3555" s="1" t="s">
        <v>3554</v>
      </c>
      <c r="B3555" s="1">
        <v>23.6</v>
      </c>
    </row>
    <row r="3556" spans="1:2">
      <c r="A3556" s="1" t="s">
        <v>3555</v>
      </c>
      <c r="B3556" s="1">
        <v>23.6</v>
      </c>
    </row>
    <row r="3557" spans="1:2">
      <c r="A3557" s="1" t="s">
        <v>3556</v>
      </c>
      <c r="B3557" s="1">
        <v>23.6</v>
      </c>
    </row>
    <row r="3558" spans="1:2">
      <c r="A3558" s="1" t="s">
        <v>3557</v>
      </c>
      <c r="B3558" s="1">
        <v>23.6</v>
      </c>
    </row>
    <row r="3559" spans="1:2">
      <c r="A3559" s="1" t="s">
        <v>3558</v>
      </c>
      <c r="B3559" s="1">
        <v>23.6</v>
      </c>
    </row>
    <row r="3560" spans="1:2">
      <c r="A3560" s="1" t="s">
        <v>3559</v>
      </c>
      <c r="B3560" s="1">
        <v>23.6</v>
      </c>
    </row>
    <row r="3561" spans="1:2">
      <c r="A3561" s="1" t="s">
        <v>3560</v>
      </c>
      <c r="B3561" s="1">
        <v>23.6</v>
      </c>
    </row>
    <row r="3562" spans="1:2">
      <c r="A3562" s="1" t="s">
        <v>3561</v>
      </c>
      <c r="B3562" s="1">
        <v>23.6</v>
      </c>
    </row>
    <row r="3563" spans="1:2">
      <c r="A3563" s="1" t="s">
        <v>3562</v>
      </c>
      <c r="B3563" s="1">
        <v>23.6</v>
      </c>
    </row>
    <row r="3564" spans="1:2">
      <c r="A3564" s="1" t="s">
        <v>3563</v>
      </c>
      <c r="B3564" s="1">
        <v>23.6</v>
      </c>
    </row>
    <row r="3565" spans="1:2">
      <c r="A3565" s="1" t="s">
        <v>3564</v>
      </c>
      <c r="B3565" s="1">
        <v>23.6</v>
      </c>
    </row>
    <row r="3566" spans="1:2">
      <c r="A3566" s="1" t="s">
        <v>3565</v>
      </c>
      <c r="B3566" s="1">
        <v>23.6</v>
      </c>
    </row>
    <row r="3567" spans="1:2">
      <c r="A3567" s="1" t="s">
        <v>3566</v>
      </c>
      <c r="B3567" s="1">
        <v>23.6</v>
      </c>
    </row>
    <row r="3568" spans="1:2">
      <c r="A3568" s="1" t="s">
        <v>3567</v>
      </c>
      <c r="B3568" s="1">
        <v>23.6</v>
      </c>
    </row>
    <row r="3569" spans="1:2">
      <c r="A3569" s="1" t="s">
        <v>3568</v>
      </c>
      <c r="B3569" s="1">
        <v>23.6</v>
      </c>
    </row>
    <row r="3570" spans="1:2">
      <c r="A3570" s="1" t="s">
        <v>3569</v>
      </c>
      <c r="B3570" s="1">
        <v>23.6</v>
      </c>
    </row>
    <row r="3571" spans="1:2">
      <c r="A3571" s="1" t="s">
        <v>3570</v>
      </c>
      <c r="B3571" s="1">
        <v>23.6</v>
      </c>
    </row>
    <row r="3572" spans="1:2">
      <c r="A3572" s="1" t="s">
        <v>3571</v>
      </c>
      <c r="B3572" s="1">
        <v>23.6</v>
      </c>
    </row>
    <row r="3573" spans="1:2">
      <c r="A3573" s="1" t="s">
        <v>3572</v>
      </c>
      <c r="B3573" s="1">
        <v>23.6</v>
      </c>
    </row>
    <row r="3574" spans="1:2">
      <c r="A3574" s="1" t="s">
        <v>3573</v>
      </c>
      <c r="B3574" s="1">
        <v>23.6</v>
      </c>
    </row>
    <row r="3575" spans="1:2">
      <c r="A3575" s="1" t="s">
        <v>3574</v>
      </c>
      <c r="B3575" s="1">
        <v>23.6</v>
      </c>
    </row>
    <row r="3576" spans="1:2">
      <c r="A3576" s="1" t="s">
        <v>3575</v>
      </c>
      <c r="B3576" s="1">
        <v>23.6</v>
      </c>
    </row>
    <row r="3577" spans="1:2">
      <c r="A3577" s="1" t="s">
        <v>3576</v>
      </c>
      <c r="B3577" s="1">
        <v>23.6</v>
      </c>
    </row>
    <row r="3578" spans="1:2">
      <c r="A3578" s="1" t="s">
        <v>3577</v>
      </c>
      <c r="B3578" s="1">
        <v>23.6</v>
      </c>
    </row>
    <row r="3579" spans="1:2">
      <c r="A3579" s="1" t="s">
        <v>3578</v>
      </c>
      <c r="B3579" s="1">
        <v>23.6</v>
      </c>
    </row>
    <row r="3580" spans="1:2">
      <c r="A3580" s="1" t="s">
        <v>3579</v>
      </c>
      <c r="B3580" s="1">
        <v>23.6</v>
      </c>
    </row>
    <row r="3581" spans="1:2">
      <c r="A3581" s="1" t="s">
        <v>3580</v>
      </c>
      <c r="B3581" s="1">
        <v>23.6</v>
      </c>
    </row>
    <row r="3582" spans="1:2">
      <c r="A3582" s="1" t="s">
        <v>3581</v>
      </c>
      <c r="B3582" s="1">
        <v>23.6</v>
      </c>
    </row>
    <row r="3583" spans="1:2">
      <c r="A3583" s="1" t="s">
        <v>3582</v>
      </c>
      <c r="B3583" s="1">
        <v>23.6</v>
      </c>
    </row>
    <row r="3584" spans="1:2">
      <c r="A3584" s="1" t="s">
        <v>3583</v>
      </c>
      <c r="B3584" s="1">
        <v>23.6</v>
      </c>
    </row>
    <row r="3585" spans="1:2">
      <c r="A3585" s="1" t="s">
        <v>3584</v>
      </c>
      <c r="B3585" s="1">
        <v>23.6</v>
      </c>
    </row>
    <row r="3586" spans="1:2">
      <c r="A3586" s="1" t="s">
        <v>3585</v>
      </c>
      <c r="B3586" s="1">
        <v>23.6</v>
      </c>
    </row>
    <row r="3587" spans="1:2">
      <c r="A3587" s="1" t="s">
        <v>3586</v>
      </c>
      <c r="B3587" s="1">
        <v>23.6</v>
      </c>
    </row>
    <row r="3588" spans="1:2">
      <c r="A3588" s="1" t="s">
        <v>3587</v>
      </c>
      <c r="B3588" s="1">
        <v>23.6</v>
      </c>
    </row>
    <row r="3589" spans="1:2">
      <c r="A3589" s="1" t="s">
        <v>3588</v>
      </c>
      <c r="B3589" s="1">
        <v>23.6</v>
      </c>
    </row>
    <row r="3590" spans="1:2">
      <c r="A3590" s="1" t="s">
        <v>3589</v>
      </c>
      <c r="B3590" s="1">
        <v>23.6</v>
      </c>
    </row>
    <row r="3591" spans="1:2">
      <c r="A3591" s="1" t="s">
        <v>3590</v>
      </c>
      <c r="B3591" s="1">
        <v>23.6</v>
      </c>
    </row>
    <row r="3592" spans="1:2">
      <c r="A3592" s="1" t="s">
        <v>3591</v>
      </c>
      <c r="B3592" s="1">
        <v>23.6</v>
      </c>
    </row>
    <row r="3593" spans="1:2">
      <c r="A3593" s="1" t="s">
        <v>3592</v>
      </c>
      <c r="B3593" s="1">
        <v>23.6</v>
      </c>
    </row>
    <row r="3594" spans="1:2">
      <c r="A3594" s="1" t="s">
        <v>3593</v>
      </c>
      <c r="B3594" s="1">
        <v>23.6</v>
      </c>
    </row>
    <row r="3595" spans="1:2">
      <c r="A3595" s="1" t="s">
        <v>3594</v>
      </c>
      <c r="B3595" s="1">
        <v>23.6</v>
      </c>
    </row>
    <row r="3596" spans="1:2">
      <c r="A3596" s="1" t="s">
        <v>3595</v>
      </c>
      <c r="B3596" s="1">
        <v>23.6</v>
      </c>
    </row>
    <row r="3597" spans="1:2">
      <c r="A3597" s="1" t="s">
        <v>3596</v>
      </c>
      <c r="B3597" s="1">
        <v>23.6</v>
      </c>
    </row>
    <row r="3598" spans="1:2">
      <c r="A3598" s="1" t="s">
        <v>3597</v>
      </c>
      <c r="B3598" s="1">
        <v>23.6</v>
      </c>
    </row>
    <row r="3599" spans="1:2">
      <c r="A3599" s="1" t="s">
        <v>3598</v>
      </c>
      <c r="B3599" s="1">
        <v>23.6</v>
      </c>
    </row>
    <row r="3600" spans="1:2">
      <c r="A3600" s="1" t="s">
        <v>3599</v>
      </c>
      <c r="B3600" s="1">
        <v>23.6</v>
      </c>
    </row>
    <row r="3601" spans="1:2">
      <c r="A3601" s="1" t="s">
        <v>3600</v>
      </c>
      <c r="B3601" s="1">
        <v>23.6</v>
      </c>
    </row>
    <row r="3602" spans="1:2">
      <c r="A3602" s="1" t="s">
        <v>3601</v>
      </c>
      <c r="B3602" s="1">
        <v>23.6</v>
      </c>
    </row>
    <row r="3603" spans="1:2">
      <c r="A3603" s="1" t="s">
        <v>3602</v>
      </c>
      <c r="B3603" s="1">
        <v>23.6</v>
      </c>
    </row>
    <row r="3604" spans="1:2">
      <c r="A3604" s="1" t="s">
        <v>3603</v>
      </c>
      <c r="B3604" s="1">
        <v>23.6</v>
      </c>
    </row>
    <row r="3605" spans="1:2">
      <c r="A3605" s="1" t="s">
        <v>3604</v>
      </c>
      <c r="B3605" s="1">
        <v>23.6</v>
      </c>
    </row>
    <row r="3606" spans="1:2">
      <c r="A3606" s="1" t="s">
        <v>3605</v>
      </c>
      <c r="B3606" s="1">
        <v>23.6</v>
      </c>
    </row>
    <row r="3607" spans="1:2">
      <c r="A3607" s="1" t="s">
        <v>3606</v>
      </c>
      <c r="B3607" s="1">
        <v>23.6</v>
      </c>
    </row>
    <row r="3608" spans="1:2">
      <c r="A3608" s="1" t="s">
        <v>3607</v>
      </c>
      <c r="B3608" s="1">
        <v>23.6</v>
      </c>
    </row>
    <row r="3609" spans="1:2">
      <c r="A3609" s="1" t="s">
        <v>3608</v>
      </c>
      <c r="B3609" s="1">
        <v>23.6</v>
      </c>
    </row>
    <row r="3610" spans="1:2">
      <c r="A3610" s="1" t="s">
        <v>3609</v>
      </c>
      <c r="B3610" s="1">
        <v>23.6</v>
      </c>
    </row>
    <row r="3611" spans="1:2">
      <c r="A3611" s="1" t="s">
        <v>3610</v>
      </c>
      <c r="B3611" s="1">
        <v>23.6</v>
      </c>
    </row>
    <row r="3612" spans="1:2">
      <c r="A3612" s="1" t="s">
        <v>3611</v>
      </c>
      <c r="B3612" s="1">
        <v>23.6</v>
      </c>
    </row>
    <row r="3613" spans="1:2">
      <c r="A3613" s="1" t="s">
        <v>3612</v>
      </c>
      <c r="B3613" s="1">
        <v>23.6</v>
      </c>
    </row>
    <row r="3614" spans="1:2">
      <c r="A3614" s="1" t="s">
        <v>3613</v>
      </c>
      <c r="B3614" s="1">
        <v>23.6</v>
      </c>
    </row>
    <row r="3615" spans="1:2">
      <c r="A3615" s="1" t="s">
        <v>3614</v>
      </c>
      <c r="B3615" s="1">
        <v>23.6</v>
      </c>
    </row>
    <row r="3616" spans="1:2">
      <c r="A3616" s="1" t="s">
        <v>3615</v>
      </c>
      <c r="B3616" s="1">
        <v>23.6</v>
      </c>
    </row>
    <row r="3617" spans="1:2">
      <c r="A3617" s="1" t="s">
        <v>3616</v>
      </c>
      <c r="B3617" s="1">
        <v>23.6</v>
      </c>
    </row>
    <row r="3618" spans="1:2">
      <c r="A3618" s="1" t="s">
        <v>3617</v>
      </c>
      <c r="B3618" s="1">
        <v>23.6</v>
      </c>
    </row>
    <row r="3619" spans="1:2">
      <c r="A3619" s="1" t="s">
        <v>3618</v>
      </c>
      <c r="B3619" s="1">
        <v>23.6</v>
      </c>
    </row>
    <row r="3620" spans="1:2">
      <c r="A3620" s="1" t="s">
        <v>3619</v>
      </c>
      <c r="B3620" s="1">
        <v>23.6</v>
      </c>
    </row>
    <row r="3621" spans="1:2">
      <c r="A3621" s="1" t="s">
        <v>3620</v>
      </c>
      <c r="B3621" s="1">
        <v>23.6</v>
      </c>
    </row>
    <row r="3622" spans="1:2">
      <c r="A3622" s="1" t="s">
        <v>3621</v>
      </c>
      <c r="B3622" s="1">
        <v>23.6</v>
      </c>
    </row>
    <row r="3623" spans="1:2">
      <c r="A3623" s="1" t="s">
        <v>3622</v>
      </c>
      <c r="B3623" s="1">
        <v>23.6</v>
      </c>
    </row>
    <row r="3624" spans="1:2">
      <c r="A3624" s="1" t="s">
        <v>3623</v>
      </c>
      <c r="B3624" s="1">
        <v>23.6</v>
      </c>
    </row>
    <row r="3625" spans="1:2">
      <c r="A3625" s="1" t="s">
        <v>3624</v>
      </c>
      <c r="B3625" s="1">
        <v>23.6</v>
      </c>
    </row>
    <row r="3626" spans="1:2">
      <c r="A3626" s="1" t="s">
        <v>3625</v>
      </c>
      <c r="B3626" s="1">
        <v>23.6</v>
      </c>
    </row>
    <row r="3627" spans="1:2">
      <c r="A3627" s="1" t="s">
        <v>3626</v>
      </c>
      <c r="B3627" s="1">
        <v>23.6</v>
      </c>
    </row>
    <row r="3628" spans="1:2">
      <c r="A3628" s="1" t="s">
        <v>3627</v>
      </c>
      <c r="B3628" s="1">
        <v>23.6</v>
      </c>
    </row>
    <row r="3629" spans="1:2">
      <c r="A3629" s="1" t="s">
        <v>3628</v>
      </c>
      <c r="B3629" s="1">
        <v>23.6</v>
      </c>
    </row>
    <row r="3630" spans="1:2">
      <c r="A3630" s="1" t="s">
        <v>3629</v>
      </c>
      <c r="B3630" s="1">
        <v>23.6</v>
      </c>
    </row>
    <row r="3631" spans="1:2">
      <c r="A3631" s="1" t="s">
        <v>3630</v>
      </c>
      <c r="B3631" s="1">
        <v>23.6</v>
      </c>
    </row>
    <row r="3632" spans="1:2">
      <c r="A3632" s="1" t="s">
        <v>3631</v>
      </c>
      <c r="B3632" s="1">
        <v>23.6</v>
      </c>
    </row>
    <row r="3633" spans="1:2">
      <c r="A3633" s="1" t="s">
        <v>3632</v>
      </c>
      <c r="B3633" s="1">
        <v>23.6</v>
      </c>
    </row>
    <row r="3634" spans="1:2">
      <c r="A3634" s="1" t="s">
        <v>3633</v>
      </c>
      <c r="B3634" s="1">
        <v>23.6</v>
      </c>
    </row>
    <row r="3635" spans="1:2">
      <c r="A3635" s="1" t="s">
        <v>3634</v>
      </c>
      <c r="B3635" s="1">
        <v>23.6</v>
      </c>
    </row>
    <row r="3636" spans="1:2">
      <c r="A3636" s="1" t="s">
        <v>3635</v>
      </c>
      <c r="B3636" s="1">
        <v>23.6</v>
      </c>
    </row>
    <row r="3637" spans="1:2">
      <c r="A3637" s="1" t="s">
        <v>3636</v>
      </c>
      <c r="B3637" s="1">
        <v>23.6</v>
      </c>
    </row>
    <row r="3638" spans="1:2">
      <c r="A3638" s="1" t="s">
        <v>3637</v>
      </c>
      <c r="B3638" s="1">
        <v>23.6</v>
      </c>
    </row>
    <row r="3639" spans="1:2">
      <c r="A3639" s="1" t="s">
        <v>3638</v>
      </c>
      <c r="B3639" s="1">
        <v>23.6</v>
      </c>
    </row>
    <row r="3640" spans="1:2">
      <c r="A3640" s="1" t="s">
        <v>3639</v>
      </c>
      <c r="B3640" s="1">
        <v>23.6</v>
      </c>
    </row>
    <row r="3641" spans="1:2">
      <c r="A3641" s="1" t="s">
        <v>3640</v>
      </c>
      <c r="B3641" s="1">
        <v>23.6</v>
      </c>
    </row>
    <row r="3642" spans="1:2">
      <c r="A3642" s="1" t="s">
        <v>3641</v>
      </c>
      <c r="B3642" s="1">
        <v>23.6</v>
      </c>
    </row>
    <row r="3643" spans="1:2">
      <c r="A3643" s="1" t="s">
        <v>3642</v>
      </c>
      <c r="B3643" s="1">
        <v>23.6</v>
      </c>
    </row>
    <row r="3644" spans="1:2">
      <c r="A3644" s="1" t="s">
        <v>3643</v>
      </c>
      <c r="B3644" s="1">
        <v>23.6</v>
      </c>
    </row>
    <row r="3645" spans="1:2">
      <c r="A3645" s="1" t="s">
        <v>3644</v>
      </c>
      <c r="B3645" s="1">
        <v>23.6</v>
      </c>
    </row>
    <row r="3646" spans="1:2">
      <c r="A3646" s="1" t="s">
        <v>3645</v>
      </c>
      <c r="B3646" s="1">
        <v>23.6</v>
      </c>
    </row>
    <row r="3647" spans="1:2">
      <c r="A3647" s="1" t="s">
        <v>3646</v>
      </c>
      <c r="B3647" s="1">
        <v>23.6</v>
      </c>
    </row>
    <row r="3648" spans="1:2">
      <c r="A3648" s="1" t="s">
        <v>3647</v>
      </c>
      <c r="B3648" s="1">
        <v>23.6</v>
      </c>
    </row>
    <row r="3649" spans="1:2">
      <c r="A3649" s="1" t="s">
        <v>3648</v>
      </c>
      <c r="B3649" s="1">
        <v>23.6</v>
      </c>
    </row>
    <row r="3650" spans="1:2">
      <c r="A3650" s="1" t="s">
        <v>3649</v>
      </c>
      <c r="B3650" s="1">
        <v>23.6</v>
      </c>
    </row>
    <row r="3651" spans="1:2">
      <c r="A3651" s="1" t="s">
        <v>3650</v>
      </c>
      <c r="B3651" s="1">
        <v>23.6</v>
      </c>
    </row>
    <row r="3652" spans="1:2">
      <c r="A3652" s="1" t="s">
        <v>3651</v>
      </c>
      <c r="B3652" s="1">
        <v>23.6</v>
      </c>
    </row>
    <row r="3653" spans="1:2">
      <c r="A3653" s="1" t="s">
        <v>3652</v>
      </c>
      <c r="B3653" s="1">
        <v>23.6</v>
      </c>
    </row>
    <row r="3654" spans="1:2">
      <c r="A3654" s="1" t="s">
        <v>3653</v>
      </c>
      <c r="B3654" s="1">
        <v>23.6</v>
      </c>
    </row>
    <row r="3655" spans="1:2">
      <c r="A3655" s="1" t="s">
        <v>3654</v>
      </c>
      <c r="B3655" s="1">
        <v>23.6</v>
      </c>
    </row>
    <row r="3656" spans="1:2">
      <c r="A3656" s="1" t="s">
        <v>3655</v>
      </c>
      <c r="B3656" s="1">
        <v>23.6</v>
      </c>
    </row>
    <row r="3657" spans="1:2">
      <c r="A3657" s="1" t="s">
        <v>3656</v>
      </c>
      <c r="B3657" s="1">
        <v>23.6</v>
      </c>
    </row>
    <row r="3658" spans="1:2">
      <c r="A3658" s="1" t="s">
        <v>3657</v>
      </c>
      <c r="B3658" s="1">
        <v>23.6</v>
      </c>
    </row>
    <row r="3659" spans="1:2">
      <c r="A3659" s="1" t="s">
        <v>3658</v>
      </c>
      <c r="B3659" s="1">
        <v>23.6</v>
      </c>
    </row>
    <row r="3660" spans="1:2">
      <c r="A3660" s="1" t="s">
        <v>3659</v>
      </c>
      <c r="B3660" s="1">
        <v>23.6</v>
      </c>
    </row>
    <row r="3661" spans="1:2">
      <c r="A3661" s="1" t="s">
        <v>3660</v>
      </c>
      <c r="B3661" s="1">
        <v>23.6</v>
      </c>
    </row>
    <row r="3662" spans="1:2">
      <c r="A3662" s="1" t="s">
        <v>3661</v>
      </c>
      <c r="B3662" s="1">
        <v>23.6</v>
      </c>
    </row>
    <row r="3663" spans="1:2">
      <c r="A3663" s="1" t="s">
        <v>3662</v>
      </c>
      <c r="B3663" s="1">
        <v>23.6</v>
      </c>
    </row>
    <row r="3664" spans="1:2">
      <c r="A3664" s="1" t="s">
        <v>3663</v>
      </c>
      <c r="B3664" s="1">
        <v>23.6</v>
      </c>
    </row>
    <row r="3665" spans="1:2">
      <c r="A3665" s="1" t="s">
        <v>3664</v>
      </c>
      <c r="B3665" s="1">
        <v>23.6</v>
      </c>
    </row>
    <row r="3666" spans="1:2">
      <c r="A3666" s="1" t="s">
        <v>3665</v>
      </c>
      <c r="B3666" s="1">
        <v>23.6</v>
      </c>
    </row>
    <row r="3667" spans="1:2">
      <c r="A3667" s="1" t="s">
        <v>3666</v>
      </c>
      <c r="B3667" s="1">
        <v>23.6</v>
      </c>
    </row>
    <row r="3668" spans="1:2">
      <c r="A3668" s="1" t="s">
        <v>3667</v>
      </c>
      <c r="B3668" s="1">
        <v>23.6</v>
      </c>
    </row>
    <row r="3669" spans="1:2">
      <c r="A3669" s="1" t="s">
        <v>3668</v>
      </c>
      <c r="B3669" s="1">
        <v>23.6</v>
      </c>
    </row>
    <row r="3670" spans="1:2">
      <c r="A3670" s="1" t="s">
        <v>3669</v>
      </c>
      <c r="B3670" s="1">
        <v>23.6</v>
      </c>
    </row>
    <row r="3671" spans="1:2">
      <c r="A3671" s="1" t="s">
        <v>3670</v>
      </c>
      <c r="B3671" s="1">
        <v>23.6</v>
      </c>
    </row>
    <row r="3672" spans="1:2">
      <c r="A3672" s="1" t="s">
        <v>3671</v>
      </c>
      <c r="B3672" s="1">
        <v>23.6</v>
      </c>
    </row>
    <row r="3673" spans="1:2">
      <c r="A3673" s="1" t="s">
        <v>3672</v>
      </c>
      <c r="B3673" s="1">
        <v>23.6</v>
      </c>
    </row>
    <row r="3674" spans="1:2">
      <c r="A3674" s="1" t="s">
        <v>3673</v>
      </c>
      <c r="B3674" s="1">
        <v>23.6</v>
      </c>
    </row>
    <row r="3675" spans="1:2">
      <c r="A3675" s="1" t="s">
        <v>3674</v>
      </c>
      <c r="B3675" s="1">
        <v>23.6</v>
      </c>
    </row>
    <row r="3676" spans="1:2">
      <c r="A3676" s="1" t="s">
        <v>3675</v>
      </c>
      <c r="B3676" s="1">
        <v>23.6</v>
      </c>
    </row>
    <row r="3677" spans="1:2">
      <c r="A3677" s="1" t="s">
        <v>3676</v>
      </c>
      <c r="B3677" s="1">
        <v>23.6</v>
      </c>
    </row>
    <row r="3678" spans="1:2">
      <c r="A3678" s="1" t="s">
        <v>3677</v>
      </c>
      <c r="B3678" s="1">
        <v>23.6</v>
      </c>
    </row>
    <row r="3679" spans="1:2">
      <c r="A3679" s="1" t="s">
        <v>3678</v>
      </c>
      <c r="B3679" s="1">
        <v>23.6</v>
      </c>
    </row>
    <row r="3680" spans="1:2">
      <c r="A3680" s="1" t="s">
        <v>3679</v>
      </c>
      <c r="B3680" s="1">
        <v>23.6</v>
      </c>
    </row>
    <row r="3681" spans="1:2">
      <c r="A3681" s="1" t="s">
        <v>3680</v>
      </c>
      <c r="B3681" s="1">
        <v>23.6</v>
      </c>
    </row>
    <row r="3682" spans="1:2">
      <c r="A3682" s="1" t="s">
        <v>3681</v>
      </c>
      <c r="B3682" s="1">
        <v>23.6</v>
      </c>
    </row>
    <row r="3683" spans="1:2">
      <c r="A3683" s="1" t="s">
        <v>3682</v>
      </c>
      <c r="B3683" s="1">
        <v>23.6</v>
      </c>
    </row>
    <row r="3684" spans="1:2">
      <c r="A3684" s="1" t="s">
        <v>3683</v>
      </c>
      <c r="B3684" s="1">
        <v>23.6</v>
      </c>
    </row>
    <row r="3685" spans="1:2">
      <c r="A3685" s="1" t="s">
        <v>3684</v>
      </c>
      <c r="B3685" s="1">
        <v>23.6</v>
      </c>
    </row>
    <row r="3686" spans="1:2">
      <c r="A3686" s="1" t="s">
        <v>3685</v>
      </c>
      <c r="B3686" s="1">
        <v>23.6</v>
      </c>
    </row>
    <row r="3687" spans="1:2">
      <c r="A3687" s="1" t="s">
        <v>3686</v>
      </c>
      <c r="B3687" s="1">
        <v>23.6</v>
      </c>
    </row>
    <row r="3688" spans="1:2">
      <c r="A3688" s="1" t="s">
        <v>3687</v>
      </c>
      <c r="B3688" s="1">
        <v>23.6</v>
      </c>
    </row>
    <row r="3689" spans="1:2">
      <c r="A3689" s="1" t="s">
        <v>3688</v>
      </c>
      <c r="B3689" s="1">
        <v>23.6</v>
      </c>
    </row>
    <row r="3690" spans="1:2">
      <c r="A3690" s="1" t="s">
        <v>3689</v>
      </c>
      <c r="B3690" s="1">
        <v>23.6</v>
      </c>
    </row>
    <row r="3691" spans="1:2">
      <c r="A3691" s="1" t="s">
        <v>3690</v>
      </c>
      <c r="B3691" s="1">
        <v>23.6</v>
      </c>
    </row>
    <row r="3692" spans="1:2">
      <c r="A3692" s="1" t="s">
        <v>3691</v>
      </c>
      <c r="B3692" s="1">
        <v>23.6</v>
      </c>
    </row>
    <row r="3693" spans="1:2">
      <c r="A3693" s="1" t="s">
        <v>3692</v>
      </c>
      <c r="B3693" s="1">
        <v>23.6</v>
      </c>
    </row>
    <row r="3694" spans="1:2">
      <c r="A3694" s="1" t="s">
        <v>3693</v>
      </c>
      <c r="B3694" s="1">
        <v>23.6</v>
      </c>
    </row>
    <row r="3695" spans="1:2">
      <c r="A3695" s="1" t="s">
        <v>3694</v>
      </c>
      <c r="B3695" s="1">
        <v>23.6</v>
      </c>
    </row>
    <row r="3696" spans="1:2">
      <c r="A3696" s="1" t="s">
        <v>3695</v>
      </c>
      <c r="B3696" s="1">
        <v>23.6</v>
      </c>
    </row>
    <row r="3697" spans="1:2">
      <c r="A3697" s="1" t="s">
        <v>3696</v>
      </c>
      <c r="B3697" s="1">
        <v>23.6</v>
      </c>
    </row>
    <row r="3698" spans="1:2">
      <c r="A3698" s="1" t="s">
        <v>3697</v>
      </c>
      <c r="B3698" s="1">
        <v>23.6</v>
      </c>
    </row>
    <row r="3699" spans="1:2">
      <c r="A3699" s="1" t="s">
        <v>3698</v>
      </c>
      <c r="B3699" s="1">
        <v>23.6</v>
      </c>
    </row>
    <row r="3700" spans="1:2">
      <c r="A3700" s="1" t="s">
        <v>3699</v>
      </c>
      <c r="B3700" s="1">
        <v>23.6</v>
      </c>
    </row>
    <row r="3701" spans="1:2">
      <c r="A3701" s="1" t="s">
        <v>3700</v>
      </c>
      <c r="B3701" s="1">
        <v>23.6</v>
      </c>
    </row>
    <row r="3702" spans="1:2">
      <c r="A3702" s="1" t="s">
        <v>3701</v>
      </c>
      <c r="B3702" s="1">
        <v>23.6</v>
      </c>
    </row>
    <row r="3703" spans="1:2">
      <c r="A3703" s="1" t="s">
        <v>3702</v>
      </c>
      <c r="B3703" s="1">
        <v>23.6</v>
      </c>
    </row>
    <row r="3704" spans="1:2">
      <c r="A3704" s="1" t="s">
        <v>3703</v>
      </c>
      <c r="B3704" s="1">
        <v>23.6</v>
      </c>
    </row>
    <row r="3705" spans="1:2">
      <c r="A3705" s="1" t="s">
        <v>3704</v>
      </c>
      <c r="B3705" s="1">
        <v>23.6</v>
      </c>
    </row>
    <row r="3706" spans="1:2">
      <c r="A3706" s="1" t="s">
        <v>3705</v>
      </c>
      <c r="B3706" s="1">
        <v>23.6</v>
      </c>
    </row>
    <row r="3707" spans="1:2">
      <c r="A3707" s="1" t="s">
        <v>3706</v>
      </c>
      <c r="B3707" s="1">
        <v>23.6</v>
      </c>
    </row>
    <row r="3708" spans="1:2">
      <c r="A3708" s="1" t="s">
        <v>3707</v>
      </c>
      <c r="B3708" s="1">
        <v>23.6</v>
      </c>
    </row>
    <row r="3709" spans="1:2">
      <c r="A3709" s="1" t="s">
        <v>3708</v>
      </c>
      <c r="B3709" s="1">
        <v>23.6</v>
      </c>
    </row>
    <row r="3710" spans="1:2">
      <c r="A3710" s="1" t="s">
        <v>3709</v>
      </c>
      <c r="B3710" s="1">
        <v>23.6</v>
      </c>
    </row>
    <row r="3711" spans="1:2">
      <c r="A3711" s="1" t="s">
        <v>3710</v>
      </c>
      <c r="B3711" s="1">
        <v>23.6</v>
      </c>
    </row>
    <row r="3712" spans="1:2">
      <c r="A3712" s="1" t="s">
        <v>3711</v>
      </c>
      <c r="B3712" s="1">
        <v>23.6</v>
      </c>
    </row>
    <row r="3713" spans="1:2">
      <c r="A3713" s="1" t="s">
        <v>3712</v>
      </c>
      <c r="B3713" s="1">
        <v>23.6</v>
      </c>
    </row>
    <row r="3714" spans="1:2">
      <c r="A3714" s="1" t="s">
        <v>3713</v>
      </c>
      <c r="B3714" s="1">
        <v>23.6</v>
      </c>
    </row>
    <row r="3715" spans="1:2">
      <c r="A3715" s="1" t="s">
        <v>3714</v>
      </c>
      <c r="B3715" s="1">
        <v>23.6</v>
      </c>
    </row>
    <row r="3716" spans="1:2">
      <c r="A3716" s="1" t="s">
        <v>3715</v>
      </c>
      <c r="B3716" s="1">
        <v>23.6</v>
      </c>
    </row>
    <row r="3717" spans="1:2">
      <c r="A3717" s="1" t="s">
        <v>3716</v>
      </c>
      <c r="B3717" s="1">
        <v>23.6</v>
      </c>
    </row>
    <row r="3718" spans="1:2">
      <c r="A3718" s="1" t="s">
        <v>3717</v>
      </c>
      <c r="B3718" s="1">
        <v>23.6</v>
      </c>
    </row>
    <row r="3719" spans="1:2">
      <c r="A3719" s="1" t="s">
        <v>3718</v>
      </c>
      <c r="B3719" s="1">
        <v>23.6</v>
      </c>
    </row>
    <row r="3720" spans="1:2">
      <c r="A3720" s="1" t="s">
        <v>3719</v>
      </c>
      <c r="B3720" s="1">
        <v>23.6</v>
      </c>
    </row>
    <row r="3721" spans="1:2">
      <c r="A3721" s="1" t="s">
        <v>3720</v>
      </c>
      <c r="B3721" s="1">
        <v>23.6</v>
      </c>
    </row>
    <row r="3722" spans="1:2">
      <c r="A3722" s="1" t="s">
        <v>3721</v>
      </c>
      <c r="B3722" s="1">
        <v>23.6</v>
      </c>
    </row>
    <row r="3723" spans="1:2">
      <c r="A3723" s="1" t="s">
        <v>3722</v>
      </c>
      <c r="B3723" s="1">
        <v>23.6</v>
      </c>
    </row>
    <row r="3724" spans="1:2">
      <c r="A3724" s="1" t="s">
        <v>3723</v>
      </c>
      <c r="B3724" s="1">
        <v>23.6</v>
      </c>
    </row>
    <row r="3725" spans="1:2">
      <c r="A3725" s="1" t="s">
        <v>3724</v>
      </c>
      <c r="B3725" s="1">
        <v>23.6</v>
      </c>
    </row>
    <row r="3726" spans="1:2">
      <c r="A3726" s="1" t="s">
        <v>3725</v>
      </c>
      <c r="B3726" s="1">
        <v>23.6</v>
      </c>
    </row>
    <row r="3727" spans="1:2">
      <c r="A3727" s="1" t="s">
        <v>3726</v>
      </c>
      <c r="B3727" s="1">
        <v>23.6</v>
      </c>
    </row>
    <row r="3728" spans="1:2">
      <c r="A3728" s="1" t="s">
        <v>3727</v>
      </c>
      <c r="B3728" s="1">
        <v>23.6</v>
      </c>
    </row>
    <row r="3729" spans="1:2">
      <c r="A3729" s="1" t="s">
        <v>3728</v>
      </c>
      <c r="B3729" s="1">
        <v>23.6</v>
      </c>
    </row>
    <row r="3730" spans="1:2">
      <c r="A3730" s="1" t="s">
        <v>3729</v>
      </c>
      <c r="B3730" s="1">
        <v>23.6</v>
      </c>
    </row>
    <row r="3731" spans="1:2">
      <c r="A3731" s="1" t="s">
        <v>3730</v>
      </c>
      <c r="B3731" s="1">
        <v>23.6</v>
      </c>
    </row>
    <row r="3732" spans="1:2">
      <c r="A3732" s="1" t="s">
        <v>3731</v>
      </c>
      <c r="B3732" s="1">
        <v>23.6</v>
      </c>
    </row>
    <row r="3733" spans="1:2">
      <c r="A3733" s="1" t="s">
        <v>3732</v>
      </c>
      <c r="B3733" s="1">
        <v>23.6</v>
      </c>
    </row>
    <row r="3734" spans="1:2">
      <c r="A3734" s="1" t="s">
        <v>3733</v>
      </c>
      <c r="B3734" s="1">
        <v>23.6</v>
      </c>
    </row>
    <row r="3735" spans="1:2">
      <c r="A3735" s="1" t="s">
        <v>3734</v>
      </c>
      <c r="B3735" s="1">
        <v>23.6</v>
      </c>
    </row>
    <row r="3736" spans="1:2">
      <c r="A3736" s="1" t="s">
        <v>3735</v>
      </c>
      <c r="B3736" s="1">
        <v>23.6</v>
      </c>
    </row>
    <row r="3737" spans="1:2">
      <c r="A3737" s="1" t="s">
        <v>3736</v>
      </c>
      <c r="B3737" s="1">
        <v>23.6</v>
      </c>
    </row>
    <row r="3738" spans="1:2">
      <c r="A3738" s="1" t="s">
        <v>3737</v>
      </c>
      <c r="B3738" s="1">
        <v>23.6</v>
      </c>
    </row>
    <row r="3739" spans="1:2">
      <c r="A3739" s="1" t="s">
        <v>3738</v>
      </c>
      <c r="B3739" s="1">
        <v>23.6</v>
      </c>
    </row>
    <row r="3740" spans="1:2">
      <c r="A3740" s="1" t="s">
        <v>3739</v>
      </c>
      <c r="B3740" s="1">
        <v>23.6</v>
      </c>
    </row>
    <row r="3741" spans="1:2">
      <c r="A3741" s="1" t="s">
        <v>3740</v>
      </c>
      <c r="B3741" s="1">
        <v>23.6</v>
      </c>
    </row>
    <row r="3742" spans="1:2">
      <c r="A3742" s="1" t="s">
        <v>3741</v>
      </c>
      <c r="B3742" s="1">
        <v>23.6</v>
      </c>
    </row>
    <row r="3743" spans="1:2">
      <c r="A3743" s="1" t="s">
        <v>3742</v>
      </c>
      <c r="B3743" s="1">
        <v>23.6</v>
      </c>
    </row>
    <row r="3744" spans="1:2">
      <c r="A3744" s="1" t="s">
        <v>3743</v>
      </c>
      <c r="B3744" s="1">
        <v>23.6</v>
      </c>
    </row>
    <row r="3745" spans="1:2">
      <c r="A3745" s="1" t="s">
        <v>3744</v>
      </c>
      <c r="B3745" s="1">
        <v>23.6</v>
      </c>
    </row>
    <row r="3746" spans="1:2">
      <c r="A3746" s="1" t="s">
        <v>3745</v>
      </c>
      <c r="B3746" s="1">
        <v>23.6</v>
      </c>
    </row>
    <row r="3747" spans="1:2">
      <c r="A3747" s="1" t="s">
        <v>3746</v>
      </c>
      <c r="B3747" s="1">
        <v>23.6</v>
      </c>
    </row>
    <row r="3748" spans="1:2">
      <c r="A3748" s="1" t="s">
        <v>3747</v>
      </c>
      <c r="B3748" s="1">
        <v>23.6</v>
      </c>
    </row>
    <row r="3749" spans="1:2">
      <c r="A3749" s="1" t="s">
        <v>3748</v>
      </c>
      <c r="B3749" s="1">
        <v>23.6</v>
      </c>
    </row>
    <row r="3750" spans="1:2">
      <c r="A3750" s="1" t="s">
        <v>3749</v>
      </c>
      <c r="B3750" s="1">
        <v>23.6</v>
      </c>
    </row>
    <row r="3751" spans="1:2">
      <c r="A3751" s="1" t="s">
        <v>3750</v>
      </c>
      <c r="B3751" s="1">
        <v>23.6</v>
      </c>
    </row>
    <row r="3752" spans="1:2">
      <c r="A3752" s="1" t="s">
        <v>3751</v>
      </c>
      <c r="B3752" s="1">
        <v>23.6</v>
      </c>
    </row>
    <row r="3753" spans="1:2">
      <c r="A3753" s="1" t="s">
        <v>3752</v>
      </c>
      <c r="B3753" s="1">
        <v>23.6</v>
      </c>
    </row>
    <row r="3754" spans="1:2">
      <c r="A3754" s="1" t="s">
        <v>3753</v>
      </c>
      <c r="B3754" s="1">
        <v>23.6</v>
      </c>
    </row>
    <row r="3755" spans="1:2">
      <c r="A3755" s="1" t="s">
        <v>3754</v>
      </c>
      <c r="B3755" s="1">
        <v>23.6</v>
      </c>
    </row>
    <row r="3756" spans="1:2">
      <c r="A3756" s="1" t="s">
        <v>3755</v>
      </c>
      <c r="B3756" s="1">
        <v>23.6</v>
      </c>
    </row>
    <row r="3757" spans="1:2">
      <c r="A3757" s="1" t="s">
        <v>3756</v>
      </c>
      <c r="B3757" s="1">
        <v>23.6</v>
      </c>
    </row>
    <row r="3758" spans="1:2">
      <c r="A3758" s="1" t="s">
        <v>3757</v>
      </c>
      <c r="B3758" s="1">
        <v>23.6</v>
      </c>
    </row>
    <row r="3759" spans="1:2">
      <c r="A3759" s="1" t="s">
        <v>3758</v>
      </c>
      <c r="B3759" s="1">
        <v>23.6</v>
      </c>
    </row>
    <row r="3760" spans="1:2">
      <c r="A3760" s="1" t="s">
        <v>3759</v>
      </c>
      <c r="B3760" s="1">
        <v>23.6</v>
      </c>
    </row>
    <row r="3761" spans="1:2">
      <c r="A3761" s="1" t="s">
        <v>3760</v>
      </c>
      <c r="B3761" s="1">
        <v>23.6</v>
      </c>
    </row>
    <row r="3762" spans="1:2">
      <c r="A3762" s="1" t="s">
        <v>3761</v>
      </c>
      <c r="B3762" s="1">
        <v>23.6</v>
      </c>
    </row>
    <row r="3763" spans="1:2">
      <c r="A3763" s="1" t="s">
        <v>3762</v>
      </c>
      <c r="B3763" s="1">
        <v>23.6</v>
      </c>
    </row>
    <row r="3764" spans="1:2">
      <c r="A3764" s="1" t="s">
        <v>3763</v>
      </c>
      <c r="B3764" s="1">
        <v>23.6</v>
      </c>
    </row>
    <row r="3765" spans="1:2">
      <c r="A3765" s="1" t="s">
        <v>3764</v>
      </c>
      <c r="B3765" s="1">
        <v>23.6</v>
      </c>
    </row>
    <row r="3766" spans="1:2">
      <c r="A3766" s="1" t="s">
        <v>3765</v>
      </c>
      <c r="B3766" s="1">
        <v>23.6</v>
      </c>
    </row>
    <row r="3767" spans="1:2">
      <c r="A3767" s="1" t="s">
        <v>3766</v>
      </c>
      <c r="B3767" s="1">
        <v>23.6</v>
      </c>
    </row>
    <row r="3768" spans="1:2">
      <c r="A3768" s="1" t="s">
        <v>3767</v>
      </c>
      <c r="B3768" s="1">
        <v>23.6</v>
      </c>
    </row>
    <row r="3769" spans="1:2">
      <c r="A3769" s="1" t="s">
        <v>3768</v>
      </c>
      <c r="B3769" s="1">
        <v>23.6</v>
      </c>
    </row>
    <row r="3770" spans="1:2">
      <c r="A3770" s="1" t="s">
        <v>3769</v>
      </c>
      <c r="B3770" s="1">
        <v>23.6</v>
      </c>
    </row>
    <row r="3771" spans="1:2">
      <c r="A3771" s="1" t="s">
        <v>3770</v>
      </c>
      <c r="B3771" s="1">
        <v>23.6</v>
      </c>
    </row>
    <row r="3772" spans="1:2">
      <c r="A3772" s="1" t="s">
        <v>3771</v>
      </c>
      <c r="B3772" s="1">
        <v>23.6</v>
      </c>
    </row>
    <row r="3773" spans="1:2">
      <c r="A3773" s="1" t="s">
        <v>3772</v>
      </c>
      <c r="B3773" s="1">
        <v>23.6</v>
      </c>
    </row>
    <row r="3774" spans="1:2">
      <c r="A3774" s="1" t="s">
        <v>3773</v>
      </c>
      <c r="B3774" s="1">
        <v>23.6</v>
      </c>
    </row>
    <row r="3775" spans="1:2">
      <c r="A3775" s="1" t="s">
        <v>3774</v>
      </c>
      <c r="B3775" s="1">
        <v>23.6</v>
      </c>
    </row>
    <row r="3776" spans="1:2">
      <c r="A3776" s="1" t="s">
        <v>3775</v>
      </c>
      <c r="B3776" s="1">
        <v>23.6</v>
      </c>
    </row>
    <row r="3777" spans="1:2">
      <c r="A3777" s="1" t="s">
        <v>3776</v>
      </c>
      <c r="B3777" s="1">
        <v>23.6</v>
      </c>
    </row>
    <row r="3778" spans="1:2">
      <c r="A3778" s="1" t="s">
        <v>3777</v>
      </c>
      <c r="B3778" s="1">
        <v>23.6</v>
      </c>
    </row>
    <row r="3779" spans="1:2">
      <c r="A3779" s="1" t="s">
        <v>3778</v>
      </c>
      <c r="B3779" s="1">
        <v>23.6</v>
      </c>
    </row>
    <row r="3780" spans="1:2">
      <c r="A3780" s="1" t="s">
        <v>3779</v>
      </c>
      <c r="B3780" s="1">
        <v>23.6</v>
      </c>
    </row>
    <row r="3781" spans="1:2">
      <c r="A3781" s="1" t="s">
        <v>3780</v>
      </c>
      <c r="B3781" s="1">
        <v>23.6</v>
      </c>
    </row>
    <row r="3782" spans="1:2">
      <c r="A3782" s="1" t="s">
        <v>3781</v>
      </c>
      <c r="B3782" s="1">
        <v>23.6</v>
      </c>
    </row>
    <row r="3783" spans="1:2">
      <c r="A3783" s="1" t="s">
        <v>3782</v>
      </c>
      <c r="B3783" s="1">
        <v>23.6</v>
      </c>
    </row>
    <row r="3784" spans="1:2">
      <c r="A3784" s="1" t="s">
        <v>3783</v>
      </c>
      <c r="B3784" s="1">
        <v>23.6</v>
      </c>
    </row>
    <row r="3785" spans="1:2">
      <c r="A3785" s="1" t="s">
        <v>3784</v>
      </c>
      <c r="B3785" s="1">
        <v>23.6</v>
      </c>
    </row>
    <row r="3786" spans="1:2">
      <c r="A3786" s="1" t="s">
        <v>3785</v>
      </c>
      <c r="B3786" s="1">
        <v>23.6</v>
      </c>
    </row>
    <row r="3787" spans="1:2">
      <c r="A3787" s="1" t="s">
        <v>3786</v>
      </c>
      <c r="B3787" s="1">
        <v>23.6</v>
      </c>
    </row>
    <row r="3788" spans="1:2">
      <c r="A3788" s="1" t="s">
        <v>3787</v>
      </c>
      <c r="B3788" s="1">
        <v>23.6</v>
      </c>
    </row>
    <row r="3789" spans="1:2">
      <c r="A3789" s="1" t="s">
        <v>3788</v>
      </c>
      <c r="B3789" s="1">
        <v>23.6</v>
      </c>
    </row>
    <row r="3790" spans="1:2">
      <c r="A3790" s="1" t="s">
        <v>3789</v>
      </c>
      <c r="B3790" s="1">
        <v>23.6</v>
      </c>
    </row>
    <row r="3791" spans="1:2">
      <c r="A3791" s="1" t="s">
        <v>3790</v>
      </c>
      <c r="B3791" s="1">
        <v>23.6</v>
      </c>
    </row>
    <row r="3792" spans="1:2">
      <c r="A3792" s="1" t="s">
        <v>3791</v>
      </c>
      <c r="B3792" s="1">
        <v>23.6</v>
      </c>
    </row>
    <row r="3793" spans="1:2">
      <c r="A3793" s="1" t="s">
        <v>3792</v>
      </c>
      <c r="B3793" s="1">
        <v>23.6</v>
      </c>
    </row>
    <row r="3794" spans="1:2">
      <c r="A3794" s="1" t="s">
        <v>3793</v>
      </c>
      <c r="B3794" s="1">
        <v>23.6</v>
      </c>
    </row>
    <row r="3795" spans="1:2">
      <c r="A3795" s="1" t="s">
        <v>3794</v>
      </c>
      <c r="B3795" s="1">
        <v>23.6</v>
      </c>
    </row>
    <row r="3796" spans="1:2">
      <c r="A3796" s="1" t="s">
        <v>3795</v>
      </c>
      <c r="B3796" s="1">
        <v>23.6</v>
      </c>
    </row>
    <row r="3797" spans="1:2">
      <c r="A3797" s="1" t="s">
        <v>3796</v>
      </c>
      <c r="B3797" s="1">
        <v>23.6</v>
      </c>
    </row>
    <row r="3798" spans="1:2">
      <c r="A3798" s="1" t="s">
        <v>3797</v>
      </c>
      <c r="B3798" s="1">
        <v>23.6</v>
      </c>
    </row>
    <row r="3799" spans="1:2">
      <c r="A3799" s="1" t="s">
        <v>3798</v>
      </c>
      <c r="B3799" s="1">
        <v>23.6</v>
      </c>
    </row>
    <row r="3800" spans="1:2">
      <c r="A3800" s="1" t="s">
        <v>3799</v>
      </c>
      <c r="B3800" s="1">
        <v>23.6</v>
      </c>
    </row>
    <row r="3801" spans="1:2">
      <c r="A3801" s="1" t="s">
        <v>3800</v>
      </c>
      <c r="B3801" s="1">
        <v>23.6</v>
      </c>
    </row>
    <row r="3802" spans="1:2">
      <c r="A3802" s="1" t="s">
        <v>3801</v>
      </c>
      <c r="B3802" s="1">
        <v>23.6</v>
      </c>
    </row>
    <row r="3803" spans="1:2">
      <c r="A3803" s="1" t="s">
        <v>3802</v>
      </c>
      <c r="B3803" s="1">
        <v>23.6</v>
      </c>
    </row>
    <row r="3804" spans="1:2">
      <c r="A3804" s="1" t="s">
        <v>3803</v>
      </c>
      <c r="B3804" s="1">
        <v>23.6</v>
      </c>
    </row>
    <row r="3805" spans="1:2">
      <c r="A3805" s="1" t="s">
        <v>3804</v>
      </c>
      <c r="B3805" s="1">
        <v>23.6</v>
      </c>
    </row>
    <row r="3806" spans="1:2">
      <c r="A3806" s="1" t="s">
        <v>3805</v>
      </c>
      <c r="B3806" s="1">
        <v>23.6</v>
      </c>
    </row>
    <row r="3807" spans="1:2">
      <c r="A3807" s="1" t="s">
        <v>3806</v>
      </c>
      <c r="B3807" s="1">
        <v>23.6</v>
      </c>
    </row>
    <row r="3808" spans="1:2">
      <c r="A3808" s="1" t="s">
        <v>3807</v>
      </c>
      <c r="B3808" s="1">
        <v>23.6</v>
      </c>
    </row>
    <row r="3809" spans="1:2">
      <c r="A3809" s="1" t="s">
        <v>3808</v>
      </c>
      <c r="B3809" s="1">
        <v>23.6</v>
      </c>
    </row>
    <row r="3810" spans="1:2">
      <c r="A3810" s="1" t="s">
        <v>3809</v>
      </c>
      <c r="B3810" s="1">
        <v>23.6</v>
      </c>
    </row>
    <row r="3811" spans="1:2">
      <c r="A3811" t="s">
        <v>3810</v>
      </c>
      <c r="B3811" s="1">
        <v>23.6</v>
      </c>
    </row>
    <row r="3812" spans="1:2">
      <c r="A3812" t="s">
        <v>3811</v>
      </c>
      <c r="B3812" s="1">
        <v>23.6</v>
      </c>
    </row>
    <row r="3813" spans="1:2">
      <c r="A3813" t="s">
        <v>3812</v>
      </c>
      <c r="B3813" s="1">
        <v>23.6</v>
      </c>
    </row>
    <row r="3814" spans="1:2">
      <c r="A3814" t="s">
        <v>3813</v>
      </c>
      <c r="B3814" s="1">
        <v>23.6</v>
      </c>
    </row>
    <row r="3815" spans="1:2">
      <c r="A3815" t="s">
        <v>3814</v>
      </c>
      <c r="B3815" s="1">
        <v>23.6</v>
      </c>
    </row>
    <row r="3816" spans="1:2">
      <c r="A3816" t="s">
        <v>3815</v>
      </c>
      <c r="B3816" s="1">
        <v>23.6</v>
      </c>
    </row>
    <row r="3817" spans="1:2">
      <c r="A3817" t="s">
        <v>3816</v>
      </c>
      <c r="B3817" s="1">
        <v>23.6</v>
      </c>
    </row>
    <row r="3818" spans="1:2">
      <c r="A3818" t="s">
        <v>3817</v>
      </c>
      <c r="B3818" s="1">
        <v>23.6</v>
      </c>
    </row>
    <row r="3819" spans="1:2">
      <c r="A3819" t="s">
        <v>3818</v>
      </c>
      <c r="B3819" s="1">
        <v>23.6</v>
      </c>
    </row>
    <row r="3820" spans="1:2">
      <c r="A3820" t="s">
        <v>3819</v>
      </c>
      <c r="B3820" s="1">
        <v>23.6</v>
      </c>
    </row>
    <row r="3821" spans="1:2">
      <c r="A3821" t="s">
        <v>3820</v>
      </c>
      <c r="B3821" s="1">
        <v>23.6</v>
      </c>
    </row>
    <row r="3822" spans="1:2">
      <c r="A3822" t="s">
        <v>3821</v>
      </c>
      <c r="B3822" s="1">
        <v>23.6</v>
      </c>
    </row>
    <row r="3823" spans="1:2">
      <c r="A3823" t="s">
        <v>3822</v>
      </c>
      <c r="B3823" s="1">
        <v>23.6</v>
      </c>
    </row>
    <row r="3824" spans="1:2">
      <c r="A3824" t="s">
        <v>3823</v>
      </c>
      <c r="B3824" s="1">
        <v>23.6</v>
      </c>
    </row>
    <row r="3825" spans="1:2">
      <c r="A3825" t="s">
        <v>3824</v>
      </c>
      <c r="B3825" s="1">
        <v>23.6</v>
      </c>
    </row>
    <row r="3826" spans="1:2">
      <c r="A3826" t="s">
        <v>3825</v>
      </c>
      <c r="B3826" s="1">
        <v>23.6</v>
      </c>
    </row>
    <row r="3827" spans="1:2">
      <c r="A3827" t="s">
        <v>3826</v>
      </c>
      <c r="B3827" s="1">
        <v>23.6</v>
      </c>
    </row>
    <row r="3828" spans="1:2">
      <c r="A3828" t="s">
        <v>3827</v>
      </c>
      <c r="B3828" s="1">
        <v>23.6</v>
      </c>
    </row>
    <row r="3829" spans="1:2">
      <c r="A3829" t="s">
        <v>3828</v>
      </c>
      <c r="B3829" s="1">
        <v>23.6</v>
      </c>
    </row>
    <row r="3830" spans="1:2">
      <c r="A3830" t="s">
        <v>3829</v>
      </c>
      <c r="B3830" s="1">
        <v>23.6</v>
      </c>
    </row>
    <row r="3831" spans="1:2">
      <c r="A3831" t="s">
        <v>3830</v>
      </c>
      <c r="B3831" s="1">
        <v>23.6</v>
      </c>
    </row>
    <row r="3832" spans="1:2">
      <c r="A3832" t="s">
        <v>3831</v>
      </c>
      <c r="B3832" s="1">
        <v>23.6</v>
      </c>
    </row>
    <row r="3833" spans="1:2">
      <c r="A3833" t="s">
        <v>3832</v>
      </c>
      <c r="B3833" s="1">
        <v>23.6</v>
      </c>
    </row>
    <row r="3834" spans="1:2">
      <c r="A3834" t="s">
        <v>3833</v>
      </c>
      <c r="B3834" s="1">
        <v>23.6</v>
      </c>
    </row>
    <row r="3835" spans="1:2">
      <c r="A3835" t="s">
        <v>3834</v>
      </c>
      <c r="B3835" s="1">
        <v>23.6</v>
      </c>
    </row>
    <row r="3836" spans="1:2">
      <c r="A3836" t="s">
        <v>3835</v>
      </c>
      <c r="B3836" s="1">
        <v>23.6</v>
      </c>
    </row>
    <row r="3837" spans="1:2">
      <c r="A3837" t="s">
        <v>3836</v>
      </c>
      <c r="B3837" s="1">
        <v>23.6</v>
      </c>
    </row>
    <row r="3838" spans="1:2">
      <c r="A3838" t="s">
        <v>3837</v>
      </c>
      <c r="B3838" s="1">
        <v>23.6</v>
      </c>
    </row>
    <row r="3839" spans="1:2">
      <c r="A3839" t="s">
        <v>3838</v>
      </c>
      <c r="B3839" s="1">
        <v>23.6</v>
      </c>
    </row>
    <row r="3840" spans="1:2">
      <c r="A3840" t="s">
        <v>3839</v>
      </c>
      <c r="B3840" s="1">
        <v>23.6</v>
      </c>
    </row>
    <row r="3841" spans="1:2">
      <c r="A3841" t="s">
        <v>3840</v>
      </c>
      <c r="B3841" s="1">
        <v>23.6</v>
      </c>
    </row>
    <row r="3842" spans="1:2">
      <c r="A3842" t="s">
        <v>3841</v>
      </c>
      <c r="B3842" s="1">
        <v>23.6</v>
      </c>
    </row>
    <row r="3843" spans="1:2">
      <c r="A3843" t="s">
        <v>3842</v>
      </c>
      <c r="B3843" s="1">
        <v>23.6</v>
      </c>
    </row>
    <row r="3844" spans="1:2">
      <c r="A3844" t="s">
        <v>3843</v>
      </c>
      <c r="B3844" s="1">
        <v>23.6</v>
      </c>
    </row>
    <row r="3845" spans="1:2">
      <c r="A3845" t="s">
        <v>3844</v>
      </c>
      <c r="B3845" s="1">
        <v>23.6</v>
      </c>
    </row>
    <row r="3846" spans="1:2">
      <c r="A3846" t="s">
        <v>3845</v>
      </c>
      <c r="B3846" s="1">
        <v>23.6</v>
      </c>
    </row>
    <row r="3847" spans="1:2">
      <c r="A3847" t="s">
        <v>3846</v>
      </c>
      <c r="B3847" s="1">
        <v>23.6</v>
      </c>
    </row>
    <row r="3848" spans="1:2">
      <c r="A3848" t="s">
        <v>3847</v>
      </c>
      <c r="B3848" s="1">
        <v>23.6</v>
      </c>
    </row>
    <row r="3849" spans="1:2">
      <c r="A3849" t="s">
        <v>3848</v>
      </c>
      <c r="B3849" s="1">
        <v>23.6</v>
      </c>
    </row>
    <row r="3850" spans="1:2">
      <c r="A3850" t="s">
        <v>3849</v>
      </c>
      <c r="B3850" s="1">
        <v>23.6</v>
      </c>
    </row>
    <row r="3851" spans="1:2">
      <c r="A3851" t="s">
        <v>3850</v>
      </c>
      <c r="B3851" s="1">
        <v>23.6</v>
      </c>
    </row>
    <row r="3852" spans="1:2">
      <c r="A3852" t="s">
        <v>3851</v>
      </c>
      <c r="B3852" s="1">
        <v>23.6</v>
      </c>
    </row>
    <row r="3853" spans="1:2">
      <c r="A3853" t="s">
        <v>3852</v>
      </c>
      <c r="B3853" s="1">
        <v>23.6</v>
      </c>
    </row>
    <row r="3854" spans="1:2">
      <c r="A3854" t="s">
        <v>3853</v>
      </c>
      <c r="B3854" s="1">
        <v>23.6</v>
      </c>
    </row>
    <row r="3855" spans="1:2">
      <c r="A3855" t="s">
        <v>3854</v>
      </c>
      <c r="B3855" s="1">
        <v>23.6</v>
      </c>
    </row>
    <row r="3856" spans="1:2">
      <c r="A3856" t="s">
        <v>3855</v>
      </c>
      <c r="B3856" s="1">
        <v>23.6</v>
      </c>
    </row>
    <row r="3857" spans="1:2">
      <c r="A3857" t="s">
        <v>3856</v>
      </c>
      <c r="B3857" s="1">
        <v>23.6</v>
      </c>
    </row>
    <row r="3858" spans="1:2">
      <c r="A3858" t="s">
        <v>3857</v>
      </c>
      <c r="B3858" s="1">
        <v>23.6</v>
      </c>
    </row>
    <row r="3859" spans="1:2">
      <c r="A3859" t="s">
        <v>3858</v>
      </c>
      <c r="B3859" s="1">
        <v>23.6</v>
      </c>
    </row>
    <row r="3860" spans="1:2">
      <c r="A3860" t="s">
        <v>3859</v>
      </c>
      <c r="B3860" s="1">
        <v>23.6</v>
      </c>
    </row>
    <row r="3861" spans="1:2">
      <c r="A3861" t="s">
        <v>3860</v>
      </c>
      <c r="B3861" s="1">
        <v>23.6</v>
      </c>
    </row>
    <row r="3862" spans="1:2">
      <c r="A3862" t="s">
        <v>3861</v>
      </c>
      <c r="B3862" s="1">
        <v>23.6</v>
      </c>
    </row>
    <row r="3863" spans="1:2">
      <c r="A3863" t="s">
        <v>3862</v>
      </c>
      <c r="B3863" s="1">
        <v>23.6</v>
      </c>
    </row>
    <row r="3864" spans="1:2">
      <c r="A3864" t="s">
        <v>3863</v>
      </c>
      <c r="B3864" s="1">
        <v>23.6</v>
      </c>
    </row>
    <row r="3865" spans="1:2">
      <c r="A3865" t="s">
        <v>3864</v>
      </c>
      <c r="B3865" s="1">
        <v>23.6</v>
      </c>
    </row>
    <row r="3866" spans="1:2">
      <c r="A3866" t="s">
        <v>3865</v>
      </c>
      <c r="B3866" s="1">
        <v>23.6</v>
      </c>
    </row>
    <row r="3867" spans="1:2">
      <c r="A3867" t="s">
        <v>3866</v>
      </c>
      <c r="B3867" s="1">
        <v>23.6</v>
      </c>
    </row>
    <row r="3868" spans="1:2">
      <c r="A3868" t="s">
        <v>3867</v>
      </c>
      <c r="B3868" s="1">
        <v>23.6</v>
      </c>
    </row>
    <row r="3869" spans="1:2">
      <c r="A3869" t="s">
        <v>3868</v>
      </c>
      <c r="B3869" s="1">
        <v>23.6</v>
      </c>
    </row>
    <row r="3870" spans="1:2">
      <c r="A3870" t="s">
        <v>3869</v>
      </c>
      <c r="B3870" s="1">
        <v>23.6</v>
      </c>
    </row>
    <row r="3871" spans="1:2">
      <c r="A3871" t="s">
        <v>3870</v>
      </c>
      <c r="B3871" s="1">
        <v>23.6</v>
      </c>
    </row>
    <row r="3872" spans="1:2">
      <c r="A3872" t="s">
        <v>3871</v>
      </c>
      <c r="B3872" s="1">
        <v>23.6</v>
      </c>
    </row>
    <row r="3873" spans="1:2">
      <c r="A3873" t="s">
        <v>3872</v>
      </c>
      <c r="B3873" s="1">
        <v>23.6</v>
      </c>
    </row>
    <row r="3874" spans="1:2">
      <c r="A3874" t="s">
        <v>3873</v>
      </c>
      <c r="B3874" s="1">
        <v>23.6</v>
      </c>
    </row>
    <row r="3875" spans="1:2">
      <c r="A3875" t="s">
        <v>3874</v>
      </c>
      <c r="B3875" s="1">
        <v>23.6</v>
      </c>
    </row>
    <row r="3876" spans="1:2">
      <c r="A3876" t="s">
        <v>3875</v>
      </c>
      <c r="B3876" s="1">
        <v>23.6</v>
      </c>
    </row>
    <row r="3877" spans="1:2">
      <c r="A3877" t="s">
        <v>3876</v>
      </c>
      <c r="B3877" s="1">
        <v>23.6</v>
      </c>
    </row>
    <row r="3878" spans="1:2">
      <c r="A3878" t="s">
        <v>3877</v>
      </c>
      <c r="B3878" s="1">
        <v>23.6</v>
      </c>
    </row>
    <row r="3879" spans="1:2">
      <c r="A3879" t="s">
        <v>3878</v>
      </c>
      <c r="B3879" s="1">
        <v>23.6</v>
      </c>
    </row>
    <row r="3880" spans="1:2">
      <c r="A3880" t="s">
        <v>3879</v>
      </c>
      <c r="B3880" s="1">
        <v>23.6</v>
      </c>
    </row>
    <row r="3881" spans="1:2">
      <c r="A3881" t="s">
        <v>3880</v>
      </c>
      <c r="B3881" s="1">
        <v>23.6</v>
      </c>
    </row>
    <row r="3882" spans="1:2">
      <c r="A3882" t="s">
        <v>3881</v>
      </c>
      <c r="B3882" s="1">
        <v>23.6</v>
      </c>
    </row>
    <row r="3883" spans="1:2">
      <c r="A3883" t="s">
        <v>3882</v>
      </c>
      <c r="B3883" s="1">
        <v>23.6</v>
      </c>
    </row>
    <row r="3884" spans="1:2">
      <c r="A3884" t="s">
        <v>3883</v>
      </c>
      <c r="B3884" s="1">
        <v>23.6</v>
      </c>
    </row>
    <row r="3885" spans="1:2">
      <c r="A3885" t="s">
        <v>3884</v>
      </c>
      <c r="B3885" s="1">
        <v>23.6</v>
      </c>
    </row>
    <row r="3886" spans="1:2">
      <c r="A3886" t="s">
        <v>3885</v>
      </c>
      <c r="B3886" s="1">
        <v>23.6</v>
      </c>
    </row>
    <row r="3887" spans="1:2">
      <c r="A3887" t="s">
        <v>3886</v>
      </c>
      <c r="B3887" s="1">
        <v>23.6</v>
      </c>
    </row>
    <row r="3888" spans="1:2">
      <c r="A3888" t="s">
        <v>3887</v>
      </c>
      <c r="B3888" s="1">
        <v>23.6</v>
      </c>
    </row>
    <row r="3889" spans="1:2">
      <c r="A3889" t="s">
        <v>3888</v>
      </c>
      <c r="B3889" s="1">
        <v>23.6</v>
      </c>
    </row>
    <row r="3890" spans="1:2">
      <c r="A3890" t="s">
        <v>3889</v>
      </c>
      <c r="B3890" s="1">
        <v>23.6</v>
      </c>
    </row>
    <row r="3891" spans="1:2">
      <c r="A3891" t="s">
        <v>3890</v>
      </c>
      <c r="B3891" s="1">
        <v>23.6</v>
      </c>
    </row>
    <row r="3892" spans="1:2">
      <c r="A3892" t="s">
        <v>3891</v>
      </c>
      <c r="B3892" s="1">
        <v>23.6</v>
      </c>
    </row>
    <row r="3893" spans="1:2">
      <c r="A3893" t="s">
        <v>3892</v>
      </c>
      <c r="B3893" s="1">
        <v>23.6</v>
      </c>
    </row>
    <row r="3894" spans="1:2">
      <c r="A3894" t="s">
        <v>3893</v>
      </c>
      <c r="B3894" s="1">
        <v>23.6</v>
      </c>
    </row>
    <row r="3895" spans="1:2">
      <c r="A3895" t="s">
        <v>3894</v>
      </c>
      <c r="B3895" s="1">
        <v>23.6</v>
      </c>
    </row>
    <row r="3896" spans="1:2">
      <c r="A3896" t="s">
        <v>3895</v>
      </c>
      <c r="B3896" s="1">
        <v>23.6</v>
      </c>
    </row>
    <row r="3897" spans="1:2">
      <c r="A3897" t="s">
        <v>3896</v>
      </c>
      <c r="B3897" s="1">
        <v>23.6</v>
      </c>
    </row>
    <row r="3898" spans="1:2">
      <c r="A3898" t="s">
        <v>3897</v>
      </c>
      <c r="B3898" s="1">
        <v>23.6</v>
      </c>
    </row>
    <row r="3899" spans="1:2">
      <c r="A3899" t="s">
        <v>3898</v>
      </c>
      <c r="B3899" s="1">
        <v>23.6</v>
      </c>
    </row>
    <row r="3900" spans="1:2">
      <c r="A3900" t="s">
        <v>3899</v>
      </c>
      <c r="B3900" s="1">
        <v>23.6</v>
      </c>
    </row>
    <row r="3901" spans="1:2">
      <c r="A3901" t="s">
        <v>3900</v>
      </c>
      <c r="B3901" s="1">
        <v>23.6</v>
      </c>
    </row>
    <row r="3902" spans="1:2">
      <c r="A3902" t="s">
        <v>3901</v>
      </c>
      <c r="B3902" s="1">
        <v>23.6</v>
      </c>
    </row>
    <row r="3903" spans="1:2">
      <c r="A3903" t="s">
        <v>3902</v>
      </c>
      <c r="B3903" s="1">
        <v>23.6</v>
      </c>
    </row>
    <row r="3904" spans="1:2">
      <c r="A3904" t="s">
        <v>3903</v>
      </c>
      <c r="B3904" s="1">
        <v>23.6</v>
      </c>
    </row>
    <row r="3905" spans="1:2">
      <c r="A3905" t="s">
        <v>3904</v>
      </c>
      <c r="B3905" s="1">
        <v>23.6</v>
      </c>
    </row>
    <row r="3906" spans="1:2">
      <c r="A3906" t="s">
        <v>3905</v>
      </c>
      <c r="B3906" s="1">
        <v>23.6</v>
      </c>
    </row>
    <row r="3907" spans="1:2">
      <c r="A3907" t="s">
        <v>3906</v>
      </c>
      <c r="B3907" s="1">
        <v>23.6</v>
      </c>
    </row>
    <row r="3908" spans="1:2">
      <c r="A3908" t="s">
        <v>3907</v>
      </c>
      <c r="B3908" s="1">
        <v>23.6</v>
      </c>
    </row>
    <row r="3909" spans="1:2">
      <c r="A3909" t="s">
        <v>3908</v>
      </c>
      <c r="B3909" s="1">
        <v>23.6</v>
      </c>
    </row>
    <row r="3910" spans="1:2">
      <c r="A3910" t="s">
        <v>3909</v>
      </c>
      <c r="B3910" s="1">
        <v>23.6</v>
      </c>
    </row>
    <row r="3911" spans="1:2">
      <c r="A3911" t="s">
        <v>3910</v>
      </c>
      <c r="B3911" s="1">
        <v>23.6</v>
      </c>
    </row>
    <row r="3912" spans="1:2">
      <c r="A3912" t="s">
        <v>3911</v>
      </c>
      <c r="B3912" s="1">
        <v>23.6</v>
      </c>
    </row>
    <row r="3913" spans="1:2">
      <c r="A3913" t="s">
        <v>3912</v>
      </c>
      <c r="B3913" s="1">
        <v>23.6</v>
      </c>
    </row>
    <row r="3914" spans="1:2">
      <c r="A3914" t="s">
        <v>3913</v>
      </c>
      <c r="B3914" s="1">
        <v>23.6</v>
      </c>
    </row>
    <row r="3915" spans="1:2">
      <c r="A3915" t="s">
        <v>3914</v>
      </c>
      <c r="B3915" s="1">
        <v>23.6</v>
      </c>
    </row>
    <row r="3916" spans="1:2">
      <c r="A3916" t="s">
        <v>3915</v>
      </c>
      <c r="B3916" s="1">
        <v>23.6</v>
      </c>
    </row>
    <row r="3917" spans="1:2">
      <c r="A3917" t="s">
        <v>3916</v>
      </c>
      <c r="B3917" s="1">
        <v>23.6</v>
      </c>
    </row>
    <row r="3918" spans="1:2">
      <c r="A3918" t="s">
        <v>3917</v>
      </c>
      <c r="B3918" s="1">
        <v>23.6</v>
      </c>
    </row>
    <row r="3919" spans="1:2">
      <c r="A3919" t="s">
        <v>3918</v>
      </c>
      <c r="B3919" s="1">
        <v>23.6</v>
      </c>
    </row>
    <row r="3920" spans="1:2">
      <c r="A3920" t="s">
        <v>3919</v>
      </c>
      <c r="B3920" s="1">
        <v>23.6</v>
      </c>
    </row>
    <row r="3921" spans="1:2">
      <c r="A3921" t="s">
        <v>3920</v>
      </c>
      <c r="B3921" s="1">
        <v>23.6</v>
      </c>
    </row>
    <row r="3922" spans="1:2">
      <c r="A3922" t="s">
        <v>3921</v>
      </c>
      <c r="B3922" s="1">
        <v>23.6</v>
      </c>
    </row>
    <row r="3923" spans="1:2">
      <c r="A3923" t="s">
        <v>3922</v>
      </c>
      <c r="B3923" s="1">
        <v>23.6</v>
      </c>
    </row>
    <row r="3924" spans="1:2">
      <c r="A3924" t="s">
        <v>3923</v>
      </c>
      <c r="B3924" s="1">
        <v>23.6</v>
      </c>
    </row>
    <row r="3925" spans="1:2">
      <c r="A3925" t="s">
        <v>3924</v>
      </c>
      <c r="B3925" s="1">
        <v>23.6</v>
      </c>
    </row>
    <row r="3926" spans="1:2">
      <c r="A3926" t="s">
        <v>3925</v>
      </c>
      <c r="B3926" s="1">
        <v>23.6</v>
      </c>
    </row>
    <row r="3927" spans="1:2">
      <c r="A3927" t="s">
        <v>3926</v>
      </c>
      <c r="B3927" s="1">
        <v>23.6</v>
      </c>
    </row>
    <row r="3928" spans="1:2">
      <c r="A3928" t="s">
        <v>3927</v>
      </c>
      <c r="B3928" s="1">
        <v>23.6</v>
      </c>
    </row>
    <row r="3929" spans="1:2">
      <c r="A3929" t="s">
        <v>3928</v>
      </c>
      <c r="B3929" s="1">
        <v>23.6</v>
      </c>
    </row>
    <row r="3930" spans="1:2">
      <c r="A3930" t="s">
        <v>3929</v>
      </c>
      <c r="B3930" s="1">
        <v>23.6</v>
      </c>
    </row>
    <row r="3931" spans="1:2">
      <c r="A3931" t="s">
        <v>3930</v>
      </c>
      <c r="B3931" s="1">
        <v>23.6</v>
      </c>
    </row>
    <row r="3932" spans="1:2">
      <c r="A3932" t="s">
        <v>3931</v>
      </c>
      <c r="B3932" s="1">
        <v>23.6</v>
      </c>
    </row>
    <row r="3933" spans="1:2">
      <c r="A3933" t="s">
        <v>3932</v>
      </c>
      <c r="B3933" s="1">
        <v>23.6</v>
      </c>
    </row>
    <row r="3934" spans="1:2">
      <c r="A3934" t="s">
        <v>3933</v>
      </c>
      <c r="B3934" s="1">
        <v>23.6</v>
      </c>
    </row>
    <row r="3935" spans="1:2">
      <c r="A3935" t="s">
        <v>3934</v>
      </c>
      <c r="B3935" s="1">
        <v>23.6</v>
      </c>
    </row>
    <row r="3936" spans="1:2">
      <c r="A3936" t="s">
        <v>3935</v>
      </c>
      <c r="B3936" s="1">
        <v>23.6</v>
      </c>
    </row>
    <row r="3937" spans="1:2">
      <c r="A3937" t="s">
        <v>3936</v>
      </c>
      <c r="B3937" s="1">
        <v>23.6</v>
      </c>
    </row>
    <row r="3938" spans="1:2">
      <c r="A3938" t="s">
        <v>3937</v>
      </c>
      <c r="B3938" s="1">
        <v>23.6</v>
      </c>
    </row>
    <row r="3939" spans="1:2">
      <c r="A3939" t="s">
        <v>3938</v>
      </c>
      <c r="B3939" s="1">
        <v>23.6</v>
      </c>
    </row>
    <row r="3940" spans="1:2">
      <c r="A3940" t="s">
        <v>3939</v>
      </c>
      <c r="B3940" s="1">
        <v>23.6</v>
      </c>
    </row>
    <row r="3941" spans="1:2">
      <c r="A3941" t="s">
        <v>3940</v>
      </c>
      <c r="B3941" s="1">
        <v>23.6</v>
      </c>
    </row>
    <row r="3942" spans="1:2">
      <c r="A3942" t="s">
        <v>3941</v>
      </c>
      <c r="B3942" s="1">
        <v>23.6</v>
      </c>
    </row>
    <row r="3943" spans="1:2">
      <c r="A3943" t="s">
        <v>3942</v>
      </c>
      <c r="B3943" s="1">
        <v>23.6</v>
      </c>
    </row>
    <row r="3944" spans="1:2">
      <c r="A3944" t="s">
        <v>3943</v>
      </c>
      <c r="B3944" s="1">
        <v>23.6</v>
      </c>
    </row>
    <row r="3945" spans="1:2">
      <c r="A3945" t="s">
        <v>3944</v>
      </c>
      <c r="B3945" s="1">
        <v>23.6</v>
      </c>
    </row>
    <row r="3946" spans="1:2">
      <c r="A3946" t="s">
        <v>3945</v>
      </c>
      <c r="B3946" s="1">
        <v>23.6</v>
      </c>
    </row>
    <row r="3947" spans="1:2">
      <c r="A3947" t="s">
        <v>3946</v>
      </c>
      <c r="B3947" s="1">
        <v>23.6</v>
      </c>
    </row>
    <row r="3948" spans="1:2">
      <c r="A3948" t="s">
        <v>3947</v>
      </c>
      <c r="B3948" s="1">
        <v>23.6</v>
      </c>
    </row>
    <row r="3949" spans="1:2">
      <c r="A3949" t="s">
        <v>3948</v>
      </c>
      <c r="B3949" s="1">
        <v>23.6</v>
      </c>
    </row>
    <row r="3950" spans="1:2">
      <c r="A3950" t="s">
        <v>3949</v>
      </c>
      <c r="B3950" s="1">
        <v>23.6</v>
      </c>
    </row>
    <row r="3951" spans="1:2">
      <c r="A3951" t="s">
        <v>3950</v>
      </c>
      <c r="B3951" s="1">
        <v>23.6</v>
      </c>
    </row>
    <row r="3952" spans="1:2">
      <c r="A3952" t="s">
        <v>3951</v>
      </c>
      <c r="B3952" s="1">
        <v>23.6</v>
      </c>
    </row>
    <row r="3953" spans="1:2">
      <c r="A3953" t="s">
        <v>3952</v>
      </c>
      <c r="B3953" s="1">
        <v>23.6</v>
      </c>
    </row>
    <row r="3954" spans="1:2">
      <c r="A3954" t="s">
        <v>3953</v>
      </c>
      <c r="B3954" s="1">
        <v>23.6</v>
      </c>
    </row>
    <row r="3955" spans="1:2">
      <c r="A3955" t="s">
        <v>3954</v>
      </c>
      <c r="B3955" s="1">
        <v>23.6</v>
      </c>
    </row>
    <row r="3956" spans="1:2">
      <c r="A3956" t="s">
        <v>3955</v>
      </c>
      <c r="B3956" s="1">
        <v>23.6</v>
      </c>
    </row>
    <row r="3957" spans="1:2">
      <c r="A3957" t="s">
        <v>3956</v>
      </c>
      <c r="B3957" s="1">
        <v>23.6</v>
      </c>
    </row>
    <row r="3958" spans="1:2">
      <c r="A3958" t="s">
        <v>3957</v>
      </c>
      <c r="B3958" s="1">
        <v>23.6</v>
      </c>
    </row>
    <row r="3959" spans="1:2">
      <c r="A3959" t="s">
        <v>3958</v>
      </c>
      <c r="B3959" s="1">
        <v>23.6</v>
      </c>
    </row>
    <row r="3960" spans="1:2">
      <c r="A3960" t="s">
        <v>3959</v>
      </c>
      <c r="B3960" s="1">
        <v>23.6</v>
      </c>
    </row>
    <row r="3961" spans="1:2">
      <c r="A3961" t="s">
        <v>3960</v>
      </c>
      <c r="B3961" s="1">
        <v>23.6</v>
      </c>
    </row>
    <row r="3962" spans="1:2">
      <c r="A3962" t="s">
        <v>3961</v>
      </c>
      <c r="B3962" s="1">
        <v>23.6</v>
      </c>
    </row>
    <row r="3963" spans="1:2">
      <c r="A3963" t="s">
        <v>3962</v>
      </c>
      <c r="B3963" s="1">
        <v>23.6</v>
      </c>
    </row>
    <row r="3964" spans="1:2">
      <c r="A3964" t="s">
        <v>3963</v>
      </c>
      <c r="B3964" s="1">
        <v>23.6</v>
      </c>
    </row>
    <row r="3965" spans="1:2">
      <c r="A3965" t="s">
        <v>3964</v>
      </c>
      <c r="B3965" s="1">
        <v>23.6</v>
      </c>
    </row>
    <row r="3966" spans="1:2">
      <c r="A3966" t="s">
        <v>3965</v>
      </c>
      <c r="B3966" s="1">
        <v>23.6</v>
      </c>
    </row>
    <row r="3967" spans="1:2">
      <c r="A3967" t="s">
        <v>3966</v>
      </c>
      <c r="B3967" s="1">
        <v>23.6</v>
      </c>
    </row>
    <row r="3968" spans="1:2">
      <c r="A3968" t="s">
        <v>3967</v>
      </c>
      <c r="B3968" s="1">
        <v>23.6</v>
      </c>
    </row>
    <row r="3969" spans="1:2">
      <c r="A3969" t="s">
        <v>3968</v>
      </c>
      <c r="B3969" s="1">
        <v>23.6</v>
      </c>
    </row>
    <row r="3970" spans="1:2">
      <c r="A3970" t="s">
        <v>3969</v>
      </c>
      <c r="B3970" s="1">
        <v>23.6</v>
      </c>
    </row>
    <row r="3971" spans="1:2">
      <c r="A3971" t="s">
        <v>3970</v>
      </c>
      <c r="B3971" s="1">
        <v>23.6</v>
      </c>
    </row>
    <row r="3972" spans="1:2">
      <c r="A3972" t="s">
        <v>3971</v>
      </c>
      <c r="B3972" s="1">
        <v>23.6</v>
      </c>
    </row>
    <row r="3973" spans="1:2">
      <c r="A3973" t="s">
        <v>3972</v>
      </c>
      <c r="B3973" s="1">
        <v>23.6</v>
      </c>
    </row>
    <row r="3974" spans="1:2">
      <c r="A3974" t="s">
        <v>3973</v>
      </c>
      <c r="B3974" s="1">
        <v>23.6</v>
      </c>
    </row>
    <row r="3975" spans="1:2">
      <c r="A3975" t="s">
        <v>3974</v>
      </c>
      <c r="B3975" s="1">
        <v>23.6</v>
      </c>
    </row>
    <row r="3976" spans="1:2">
      <c r="A3976" t="s">
        <v>3975</v>
      </c>
      <c r="B3976" s="1">
        <v>23.6</v>
      </c>
    </row>
    <row r="3977" spans="1:2">
      <c r="A3977" t="s">
        <v>3976</v>
      </c>
      <c r="B3977" s="1">
        <v>23.6</v>
      </c>
    </row>
    <row r="3978" spans="1:2">
      <c r="A3978" t="s">
        <v>3977</v>
      </c>
      <c r="B3978" s="1">
        <v>23.6</v>
      </c>
    </row>
    <row r="3979" spans="1:2">
      <c r="A3979" t="s">
        <v>3978</v>
      </c>
      <c r="B3979" s="1">
        <v>23.6</v>
      </c>
    </row>
    <row r="3980" spans="1:2">
      <c r="A3980" t="s">
        <v>3979</v>
      </c>
      <c r="B3980" s="1">
        <v>23.6</v>
      </c>
    </row>
    <row r="3981" spans="1:2">
      <c r="A3981" t="s">
        <v>3980</v>
      </c>
      <c r="B3981" s="1">
        <v>23.6</v>
      </c>
    </row>
    <row r="3982" spans="1:2">
      <c r="A3982" t="s">
        <v>3981</v>
      </c>
      <c r="B3982" s="1">
        <v>23.6</v>
      </c>
    </row>
    <row r="3983" spans="1:2">
      <c r="A3983" t="s">
        <v>3982</v>
      </c>
      <c r="B3983" s="1">
        <v>23.6</v>
      </c>
    </row>
    <row r="3984" spans="1:2">
      <c r="A3984" t="s">
        <v>3983</v>
      </c>
      <c r="B3984" s="1">
        <v>23.6</v>
      </c>
    </row>
    <row r="3985" spans="1:2">
      <c r="A3985" t="s">
        <v>3984</v>
      </c>
      <c r="B3985" s="1">
        <v>23.6</v>
      </c>
    </row>
    <row r="3986" spans="1:2">
      <c r="A3986" t="s">
        <v>3985</v>
      </c>
      <c r="B3986" s="1">
        <v>23.6</v>
      </c>
    </row>
    <row r="3987" spans="1:2">
      <c r="A3987" t="s">
        <v>3986</v>
      </c>
      <c r="B3987" s="1">
        <v>23.6</v>
      </c>
    </row>
    <row r="3988" spans="1:2">
      <c r="A3988" t="s">
        <v>3987</v>
      </c>
      <c r="B3988" s="1">
        <v>23.6</v>
      </c>
    </row>
    <row r="3989" spans="1:2">
      <c r="A3989" t="s">
        <v>3988</v>
      </c>
      <c r="B3989" s="1">
        <v>23.6</v>
      </c>
    </row>
    <row r="3990" spans="1:2">
      <c r="A3990" t="s">
        <v>3989</v>
      </c>
      <c r="B3990" s="1">
        <v>23.6</v>
      </c>
    </row>
    <row r="3991" spans="1:2">
      <c r="A3991" t="s">
        <v>3990</v>
      </c>
      <c r="B3991" s="1">
        <v>23.6</v>
      </c>
    </row>
    <row r="3992" spans="1:2">
      <c r="A3992" t="s">
        <v>3991</v>
      </c>
      <c r="B3992" s="1">
        <v>23.6</v>
      </c>
    </row>
    <row r="3993" spans="1:2">
      <c r="A3993" t="s">
        <v>3992</v>
      </c>
      <c r="B3993" s="1">
        <v>23.6</v>
      </c>
    </row>
    <row r="3994" spans="1:2">
      <c r="A3994" t="s">
        <v>3993</v>
      </c>
      <c r="B3994" s="1">
        <v>23.6</v>
      </c>
    </row>
    <row r="3995" spans="1:2">
      <c r="A3995" t="s">
        <v>3994</v>
      </c>
      <c r="B3995" s="1">
        <v>23.6</v>
      </c>
    </row>
    <row r="3996" spans="1:2">
      <c r="A3996" t="s">
        <v>3995</v>
      </c>
      <c r="B3996" s="1">
        <v>23.6</v>
      </c>
    </row>
    <row r="3997" spans="1:2">
      <c r="A3997" t="s">
        <v>3996</v>
      </c>
      <c r="B3997" s="1">
        <v>23.6</v>
      </c>
    </row>
    <row r="3998" spans="1:2">
      <c r="A3998" t="s">
        <v>3997</v>
      </c>
      <c r="B3998" s="1">
        <v>23.6</v>
      </c>
    </row>
    <row r="3999" spans="1:2">
      <c r="A3999" t="s">
        <v>3998</v>
      </c>
      <c r="B3999" s="1">
        <v>23.6</v>
      </c>
    </row>
    <row r="4000" spans="1:2">
      <c r="A4000" t="s">
        <v>3999</v>
      </c>
      <c r="B4000" s="1">
        <v>23.6</v>
      </c>
    </row>
    <row r="4001" spans="1:2">
      <c r="A4001" t="s">
        <v>4000</v>
      </c>
      <c r="B4001" s="1">
        <v>23.6</v>
      </c>
    </row>
    <row r="4002" spans="1:2">
      <c r="A4002" t="s">
        <v>4001</v>
      </c>
      <c r="B4002" s="1">
        <v>23.6</v>
      </c>
    </row>
    <row r="4003" spans="1:2">
      <c r="A4003" t="s">
        <v>4002</v>
      </c>
      <c r="B4003" s="1">
        <v>23.6</v>
      </c>
    </row>
    <row r="4004" spans="1:2">
      <c r="A4004" t="s">
        <v>4003</v>
      </c>
      <c r="B4004" s="1">
        <v>23.6</v>
      </c>
    </row>
    <row r="4005" spans="1:2">
      <c r="A4005" t="s">
        <v>4004</v>
      </c>
      <c r="B4005" s="1">
        <v>23.6</v>
      </c>
    </row>
    <row r="4006" spans="1:2">
      <c r="A4006" t="s">
        <v>4005</v>
      </c>
      <c r="B4006" s="1">
        <v>23.6</v>
      </c>
    </row>
    <row r="4007" spans="1:2">
      <c r="A4007" t="s">
        <v>4006</v>
      </c>
      <c r="B4007" s="1">
        <v>23.6</v>
      </c>
    </row>
    <row r="4008" spans="1:2">
      <c r="A4008" t="s">
        <v>4007</v>
      </c>
      <c r="B4008" s="1">
        <v>23.6</v>
      </c>
    </row>
    <row r="4009" spans="1:2">
      <c r="A4009" t="s">
        <v>4008</v>
      </c>
      <c r="B4009" s="1">
        <v>23.6</v>
      </c>
    </row>
    <row r="4010" spans="1:2">
      <c r="A4010" t="s">
        <v>4009</v>
      </c>
      <c r="B4010" s="1">
        <v>23.6</v>
      </c>
    </row>
    <row r="4011" spans="1:2">
      <c r="A4011" t="s">
        <v>4010</v>
      </c>
      <c r="B4011" s="1">
        <v>23.6</v>
      </c>
    </row>
    <row r="4012" spans="1:2">
      <c r="A4012" t="s">
        <v>4011</v>
      </c>
      <c r="B4012" s="1">
        <v>23.6</v>
      </c>
    </row>
    <row r="4013" spans="1:2">
      <c r="A4013" t="s">
        <v>4012</v>
      </c>
      <c r="B4013" s="1">
        <v>23.6</v>
      </c>
    </row>
    <row r="4014" spans="1:2">
      <c r="A4014" t="s">
        <v>4013</v>
      </c>
      <c r="B4014" s="1">
        <v>23.6</v>
      </c>
    </row>
    <row r="4015" spans="1:2">
      <c r="A4015" t="s">
        <v>4014</v>
      </c>
      <c r="B4015" s="1">
        <v>23.6</v>
      </c>
    </row>
    <row r="4016" spans="1:2">
      <c r="A4016" t="s">
        <v>4015</v>
      </c>
      <c r="B4016" s="1">
        <v>23.6</v>
      </c>
    </row>
    <row r="4017" spans="1:2">
      <c r="A4017" t="s">
        <v>4016</v>
      </c>
      <c r="B4017" s="1">
        <v>23.6</v>
      </c>
    </row>
    <row r="4018" spans="1:2">
      <c r="A4018" t="s">
        <v>4017</v>
      </c>
      <c r="B4018" s="1">
        <v>23.6</v>
      </c>
    </row>
    <row r="4019" spans="1:2">
      <c r="A4019" t="s">
        <v>4018</v>
      </c>
      <c r="B4019" s="1">
        <v>23.6</v>
      </c>
    </row>
    <row r="4020" spans="1:2">
      <c r="A4020" t="s">
        <v>4019</v>
      </c>
      <c r="B4020" s="1">
        <v>23.6</v>
      </c>
    </row>
    <row r="4021" spans="1:2">
      <c r="A4021" t="s">
        <v>4020</v>
      </c>
      <c r="B4021" s="1">
        <v>23.6</v>
      </c>
    </row>
    <row r="4022" spans="1:2">
      <c r="A4022" t="s">
        <v>4021</v>
      </c>
      <c r="B4022" s="1">
        <v>23.6</v>
      </c>
    </row>
    <row r="4023" spans="1:2">
      <c r="A4023" t="s">
        <v>4022</v>
      </c>
      <c r="B4023" s="1">
        <v>23.6</v>
      </c>
    </row>
    <row r="4024" spans="1:2">
      <c r="A4024" t="s">
        <v>4023</v>
      </c>
      <c r="B4024" s="1">
        <v>23.6</v>
      </c>
    </row>
    <row r="4025" spans="1:2">
      <c r="A4025" t="s">
        <v>4024</v>
      </c>
      <c r="B4025" s="1">
        <v>23.6</v>
      </c>
    </row>
    <row r="4026" spans="1:2">
      <c r="A4026" t="s">
        <v>4025</v>
      </c>
      <c r="B4026" s="1">
        <v>23.6</v>
      </c>
    </row>
    <row r="4027" spans="1:2">
      <c r="A4027" t="s">
        <v>4026</v>
      </c>
      <c r="B4027" s="1">
        <v>23.6</v>
      </c>
    </row>
    <row r="4028" spans="1:2">
      <c r="A4028" t="s">
        <v>4027</v>
      </c>
      <c r="B4028" s="1">
        <v>23.6</v>
      </c>
    </row>
    <row r="4029" spans="1:2">
      <c r="A4029" t="s">
        <v>4028</v>
      </c>
      <c r="B4029" s="1">
        <v>23.6</v>
      </c>
    </row>
    <row r="4030" spans="1:2">
      <c r="A4030" t="s">
        <v>4029</v>
      </c>
      <c r="B4030" s="1">
        <v>23.6</v>
      </c>
    </row>
    <row r="4031" spans="1:2">
      <c r="A4031" t="s">
        <v>4030</v>
      </c>
      <c r="B4031" s="1">
        <v>23.6</v>
      </c>
    </row>
    <row r="4032" spans="1:2">
      <c r="A4032" t="s">
        <v>4031</v>
      </c>
      <c r="B4032" s="1">
        <v>23.6</v>
      </c>
    </row>
    <row r="4033" spans="1:2">
      <c r="A4033" t="s">
        <v>4032</v>
      </c>
      <c r="B4033" s="1">
        <v>23.6</v>
      </c>
    </row>
    <row r="4034" spans="1:2">
      <c r="A4034" t="s">
        <v>4033</v>
      </c>
      <c r="B4034" s="1">
        <v>23.6</v>
      </c>
    </row>
    <row r="4035" spans="1:2">
      <c r="A4035" t="s">
        <v>4034</v>
      </c>
      <c r="B4035" s="1">
        <v>23.6</v>
      </c>
    </row>
    <row r="4036" spans="1:2">
      <c r="A4036" t="s">
        <v>4035</v>
      </c>
      <c r="B4036" s="1">
        <v>23.6</v>
      </c>
    </row>
    <row r="4037" spans="1:2">
      <c r="A4037" t="s">
        <v>4036</v>
      </c>
      <c r="B4037" s="1">
        <v>23.6</v>
      </c>
    </row>
    <row r="4038" spans="1:2">
      <c r="A4038" t="s">
        <v>4037</v>
      </c>
      <c r="B4038" s="1">
        <v>23.6</v>
      </c>
    </row>
    <row r="4039" spans="1:2">
      <c r="A4039" t="s">
        <v>4038</v>
      </c>
      <c r="B4039" s="1">
        <v>23.6</v>
      </c>
    </row>
    <row r="4040" spans="1:2">
      <c r="A4040" t="s">
        <v>4039</v>
      </c>
      <c r="B4040" s="1">
        <v>23.6</v>
      </c>
    </row>
    <row r="4041" spans="1:2">
      <c r="A4041" t="s">
        <v>4040</v>
      </c>
      <c r="B4041" s="1">
        <v>23.6</v>
      </c>
    </row>
    <row r="4042" spans="1:2">
      <c r="A4042" t="s">
        <v>4041</v>
      </c>
      <c r="B4042" s="1">
        <v>23.6</v>
      </c>
    </row>
    <row r="4043" spans="1:2">
      <c r="A4043" t="s">
        <v>4042</v>
      </c>
      <c r="B4043" s="1">
        <v>23.6</v>
      </c>
    </row>
    <row r="4044" spans="1:2">
      <c r="A4044" t="s">
        <v>4043</v>
      </c>
      <c r="B4044" s="1">
        <v>23.6</v>
      </c>
    </row>
    <row r="4045" spans="1:2">
      <c r="A4045" t="s">
        <v>4044</v>
      </c>
      <c r="B4045" s="1">
        <v>23.6</v>
      </c>
    </row>
    <row r="4046" spans="1:2">
      <c r="A4046" t="s">
        <v>4045</v>
      </c>
      <c r="B4046" s="1">
        <v>23.6</v>
      </c>
    </row>
    <row r="4047" spans="1:2">
      <c r="A4047" t="s">
        <v>4046</v>
      </c>
      <c r="B4047" s="1">
        <v>23.6</v>
      </c>
    </row>
    <row r="4048" spans="1:2">
      <c r="A4048" t="s">
        <v>4047</v>
      </c>
      <c r="B4048" s="1">
        <v>23.6</v>
      </c>
    </row>
    <row r="4049" spans="1:2">
      <c r="A4049" t="s">
        <v>4048</v>
      </c>
      <c r="B4049" s="1">
        <v>23.6</v>
      </c>
    </row>
    <row r="4050" spans="1:2">
      <c r="A4050" t="s">
        <v>4049</v>
      </c>
      <c r="B4050" s="1">
        <v>23.6</v>
      </c>
    </row>
    <row r="4051" spans="1:2">
      <c r="A4051" t="s">
        <v>4050</v>
      </c>
      <c r="B4051" s="1">
        <v>23.6</v>
      </c>
    </row>
    <row r="4052" spans="1:2">
      <c r="A4052" t="s">
        <v>4051</v>
      </c>
      <c r="B4052" s="1">
        <v>23.6</v>
      </c>
    </row>
    <row r="4053" spans="1:2">
      <c r="A4053" t="s">
        <v>4052</v>
      </c>
      <c r="B4053" s="1">
        <v>23.6</v>
      </c>
    </row>
    <row r="4054" spans="1:2">
      <c r="A4054" t="s">
        <v>4053</v>
      </c>
      <c r="B4054" s="1">
        <v>23.6</v>
      </c>
    </row>
    <row r="4055" spans="1:2">
      <c r="A4055" t="s">
        <v>4054</v>
      </c>
      <c r="B4055" s="1">
        <v>23.6</v>
      </c>
    </row>
    <row r="4056" spans="1:2">
      <c r="A4056" t="s">
        <v>4055</v>
      </c>
      <c r="B4056" s="1">
        <v>23.6</v>
      </c>
    </row>
    <row r="4057" spans="1:2">
      <c r="A4057" t="s">
        <v>4056</v>
      </c>
      <c r="B4057" s="1">
        <v>23.6</v>
      </c>
    </row>
    <row r="4058" spans="1:2">
      <c r="A4058" t="s">
        <v>4057</v>
      </c>
      <c r="B4058" s="1">
        <v>23.6</v>
      </c>
    </row>
    <row r="4059" spans="1:2">
      <c r="A4059" t="s">
        <v>4058</v>
      </c>
      <c r="B4059" s="1">
        <v>23.6</v>
      </c>
    </row>
    <row r="4060" spans="1:2">
      <c r="A4060" t="s">
        <v>4059</v>
      </c>
      <c r="B4060" s="1">
        <v>23.6</v>
      </c>
    </row>
    <row r="4061" spans="1:2">
      <c r="A4061" t="s">
        <v>4060</v>
      </c>
      <c r="B4061" s="1">
        <v>23.6</v>
      </c>
    </row>
    <row r="4062" spans="1:2">
      <c r="A4062" t="s">
        <v>4061</v>
      </c>
      <c r="B4062" s="1">
        <v>23.6</v>
      </c>
    </row>
    <row r="4063" spans="1:2">
      <c r="A4063" t="s">
        <v>4062</v>
      </c>
      <c r="B4063" s="1">
        <v>23.6</v>
      </c>
    </row>
    <row r="4064" spans="1:2">
      <c r="A4064" t="s">
        <v>4063</v>
      </c>
      <c r="B4064" s="1">
        <v>23.6</v>
      </c>
    </row>
    <row r="4065" spans="1:2">
      <c r="A4065" t="s">
        <v>4064</v>
      </c>
      <c r="B4065" s="1">
        <v>23.6</v>
      </c>
    </row>
    <row r="4066" spans="1:2">
      <c r="A4066" t="s">
        <v>4065</v>
      </c>
      <c r="B4066" s="1">
        <v>23.6</v>
      </c>
    </row>
    <row r="4067" spans="1:2">
      <c r="A4067" t="s">
        <v>4066</v>
      </c>
      <c r="B4067" s="1">
        <v>23.6</v>
      </c>
    </row>
    <row r="4068" spans="1:2">
      <c r="A4068" t="s">
        <v>4067</v>
      </c>
      <c r="B4068" s="1">
        <v>23.6</v>
      </c>
    </row>
    <row r="4069" spans="1:2">
      <c r="A4069" t="s">
        <v>4068</v>
      </c>
      <c r="B4069" s="1">
        <v>23.6</v>
      </c>
    </row>
    <row r="4070" spans="1:2">
      <c r="A4070" t="s">
        <v>4069</v>
      </c>
      <c r="B4070" s="1">
        <v>23.6</v>
      </c>
    </row>
    <row r="4071" spans="1:2">
      <c r="A4071" t="s">
        <v>4070</v>
      </c>
      <c r="B4071" s="1">
        <v>23.6</v>
      </c>
    </row>
    <row r="4072" spans="1:2">
      <c r="A4072" t="s">
        <v>4071</v>
      </c>
      <c r="B4072" s="1">
        <v>23.6</v>
      </c>
    </row>
    <row r="4073" spans="1:2">
      <c r="A4073" t="s">
        <v>4072</v>
      </c>
      <c r="B4073" s="1">
        <v>23.6</v>
      </c>
    </row>
    <row r="4074" spans="1:2">
      <c r="A4074" t="s">
        <v>4073</v>
      </c>
      <c r="B4074" s="1">
        <v>23.6</v>
      </c>
    </row>
    <row r="4075" spans="1:2">
      <c r="A4075" t="s">
        <v>4074</v>
      </c>
      <c r="B4075" s="1">
        <v>23.6</v>
      </c>
    </row>
    <row r="4076" spans="1:2">
      <c r="A4076" t="s">
        <v>4075</v>
      </c>
      <c r="B4076" s="1">
        <v>23.6</v>
      </c>
    </row>
    <row r="4077" spans="1:2">
      <c r="A4077" t="s">
        <v>4076</v>
      </c>
      <c r="B4077" s="1">
        <v>23.6</v>
      </c>
    </row>
    <row r="4078" spans="1:2">
      <c r="A4078" t="s">
        <v>4077</v>
      </c>
      <c r="B4078" s="1">
        <v>23.6</v>
      </c>
    </row>
    <row r="4079" spans="1:2">
      <c r="A4079" t="s">
        <v>4078</v>
      </c>
      <c r="B4079" s="1">
        <v>23.6</v>
      </c>
    </row>
    <row r="4080" spans="1:2">
      <c r="A4080" t="s">
        <v>4079</v>
      </c>
      <c r="B4080" s="1">
        <v>23.6</v>
      </c>
    </row>
    <row r="4081" spans="1:2">
      <c r="A4081" t="s">
        <v>4080</v>
      </c>
      <c r="B4081" s="1">
        <v>23.6</v>
      </c>
    </row>
    <row r="4082" spans="1:2">
      <c r="A4082" t="s">
        <v>4081</v>
      </c>
      <c r="B4082" s="1">
        <v>23.6</v>
      </c>
    </row>
    <row r="4083" spans="1:2">
      <c r="A4083" t="s">
        <v>4082</v>
      </c>
      <c r="B4083" s="1">
        <v>23.6</v>
      </c>
    </row>
    <row r="4084" spans="1:2">
      <c r="A4084" t="s">
        <v>4083</v>
      </c>
      <c r="B4084" s="1">
        <v>23.6</v>
      </c>
    </row>
    <row r="4085" spans="1:2">
      <c r="A4085" t="s">
        <v>4084</v>
      </c>
      <c r="B4085" s="1">
        <v>23.6</v>
      </c>
    </row>
    <row r="4086" spans="1:2">
      <c r="A4086" t="s">
        <v>4085</v>
      </c>
      <c r="B4086" s="1">
        <v>23.6</v>
      </c>
    </row>
    <row r="4087" spans="1:2">
      <c r="A4087" t="s">
        <v>4086</v>
      </c>
      <c r="B4087" s="1">
        <v>23.6</v>
      </c>
    </row>
    <row r="4088" spans="1:2">
      <c r="A4088" t="s">
        <v>4087</v>
      </c>
      <c r="B4088" s="1">
        <v>23.6</v>
      </c>
    </row>
    <row r="4089" spans="1:2">
      <c r="A4089" t="s">
        <v>4088</v>
      </c>
      <c r="B4089" s="1">
        <v>23.6</v>
      </c>
    </row>
    <row r="4090" spans="1:2">
      <c r="A4090" t="s">
        <v>4089</v>
      </c>
      <c r="B4090" s="1">
        <v>23.6</v>
      </c>
    </row>
    <row r="4091" spans="1:2">
      <c r="A4091" t="s">
        <v>4090</v>
      </c>
      <c r="B4091" s="1">
        <v>23.6</v>
      </c>
    </row>
    <row r="4092" spans="1:2">
      <c r="A4092" t="s">
        <v>4091</v>
      </c>
      <c r="B4092" s="1">
        <v>23.6</v>
      </c>
    </row>
    <row r="4093" spans="1:2">
      <c r="A4093" t="s">
        <v>4092</v>
      </c>
      <c r="B4093" s="1">
        <v>23.6</v>
      </c>
    </row>
    <row r="4094" spans="1:2">
      <c r="A4094" t="s">
        <v>4093</v>
      </c>
      <c r="B4094" s="1">
        <v>23.6</v>
      </c>
    </row>
    <row r="4095" spans="1:2">
      <c r="A4095" t="s">
        <v>4094</v>
      </c>
      <c r="B4095" s="1">
        <v>23.6</v>
      </c>
    </row>
    <row r="4096" spans="1:2">
      <c r="A4096" t="s">
        <v>4095</v>
      </c>
      <c r="B4096" s="1">
        <v>23.6</v>
      </c>
    </row>
    <row r="4097" spans="1:2">
      <c r="A4097" t="s">
        <v>4096</v>
      </c>
      <c r="B4097" s="1">
        <v>23.6</v>
      </c>
    </row>
    <row r="4098" spans="1:2">
      <c r="A4098" t="s">
        <v>4097</v>
      </c>
      <c r="B4098" s="1">
        <v>23.6</v>
      </c>
    </row>
    <row r="4099" spans="1:2">
      <c r="A4099" t="s">
        <v>4098</v>
      </c>
      <c r="B4099" s="1">
        <v>23.6</v>
      </c>
    </row>
    <row r="4100" spans="1:2">
      <c r="A4100" t="s">
        <v>4099</v>
      </c>
      <c r="B4100" s="1">
        <v>23.6</v>
      </c>
    </row>
    <row r="4101" spans="1:2">
      <c r="A4101" t="s">
        <v>4100</v>
      </c>
      <c r="B4101" s="1">
        <v>23.6</v>
      </c>
    </row>
    <row r="4102" spans="1:2">
      <c r="A4102" t="s">
        <v>4101</v>
      </c>
      <c r="B4102" s="1">
        <v>23.6</v>
      </c>
    </row>
    <row r="4103" spans="1:2">
      <c r="A4103" t="s">
        <v>4102</v>
      </c>
      <c r="B4103" s="1">
        <v>23.6</v>
      </c>
    </row>
    <row r="4104" spans="1:2">
      <c r="A4104" t="s">
        <v>4103</v>
      </c>
      <c r="B4104" s="1">
        <v>23.6</v>
      </c>
    </row>
    <row r="4105" spans="1:2">
      <c r="A4105" t="s">
        <v>4104</v>
      </c>
      <c r="B4105" s="1">
        <v>23.6</v>
      </c>
    </row>
    <row r="4106" spans="1:2">
      <c r="A4106" t="s">
        <v>4105</v>
      </c>
      <c r="B4106" s="1">
        <v>23.6</v>
      </c>
    </row>
    <row r="4107" spans="1:2">
      <c r="A4107" t="s">
        <v>4106</v>
      </c>
      <c r="B4107" s="1">
        <v>23.6</v>
      </c>
    </row>
    <row r="4108" spans="1:2">
      <c r="A4108" t="s">
        <v>4107</v>
      </c>
      <c r="B4108" s="1">
        <v>23.6</v>
      </c>
    </row>
    <row r="4109" spans="1:2">
      <c r="A4109" t="s">
        <v>4108</v>
      </c>
      <c r="B4109" s="1">
        <v>23.6</v>
      </c>
    </row>
    <row r="4110" spans="1:2">
      <c r="A4110" t="s">
        <v>4109</v>
      </c>
      <c r="B4110" s="1">
        <v>23.6</v>
      </c>
    </row>
    <row r="4111" spans="1:2">
      <c r="A4111" t="s">
        <v>4110</v>
      </c>
      <c r="B4111" s="1">
        <v>23.6</v>
      </c>
    </row>
    <row r="4112" spans="1:2">
      <c r="A4112" t="s">
        <v>4111</v>
      </c>
      <c r="B4112" s="1">
        <v>23.6</v>
      </c>
    </row>
    <row r="4113" spans="1:2">
      <c r="A4113" t="s">
        <v>4112</v>
      </c>
      <c r="B4113" s="1">
        <v>23.6</v>
      </c>
    </row>
    <row r="4114" spans="1:2">
      <c r="A4114" t="s">
        <v>4113</v>
      </c>
      <c r="B4114" s="1">
        <v>23.6</v>
      </c>
    </row>
    <row r="4115" spans="1:2">
      <c r="A4115" t="s">
        <v>4114</v>
      </c>
      <c r="B4115" s="1">
        <v>23.6</v>
      </c>
    </row>
    <row r="4116" spans="1:2">
      <c r="A4116" t="s">
        <v>4115</v>
      </c>
      <c r="B4116" s="1">
        <v>23.6</v>
      </c>
    </row>
    <row r="4117" spans="1:2">
      <c r="A4117" t="s">
        <v>4116</v>
      </c>
      <c r="B4117" s="1">
        <v>23.6</v>
      </c>
    </row>
    <row r="4118" spans="1:2">
      <c r="A4118" t="s">
        <v>4117</v>
      </c>
      <c r="B4118" s="1">
        <v>23.6</v>
      </c>
    </row>
    <row r="4119" spans="1:2">
      <c r="A4119" t="s">
        <v>4118</v>
      </c>
      <c r="B4119" s="1">
        <v>23.6</v>
      </c>
    </row>
    <row r="4120" spans="1:2">
      <c r="A4120" t="s">
        <v>4119</v>
      </c>
      <c r="B4120" s="1">
        <v>23.6</v>
      </c>
    </row>
    <row r="4121" spans="1:2">
      <c r="A4121" t="s">
        <v>4120</v>
      </c>
      <c r="B4121" s="1">
        <v>23.6</v>
      </c>
    </row>
    <row r="4122" spans="1:2">
      <c r="A4122" t="s">
        <v>4121</v>
      </c>
      <c r="B4122" s="1">
        <v>23.6</v>
      </c>
    </row>
    <row r="4123" spans="1:2">
      <c r="A4123" t="s">
        <v>4122</v>
      </c>
      <c r="B4123" s="1">
        <v>23.6</v>
      </c>
    </row>
    <row r="4124" spans="1:2">
      <c r="A4124" t="s">
        <v>4123</v>
      </c>
      <c r="B4124" s="1">
        <v>23.6</v>
      </c>
    </row>
    <row r="4125" spans="1:2">
      <c r="A4125" t="s">
        <v>4124</v>
      </c>
      <c r="B4125" s="1">
        <v>23.6</v>
      </c>
    </row>
    <row r="4126" spans="1:2">
      <c r="A4126" t="s">
        <v>4125</v>
      </c>
      <c r="B4126" s="1">
        <v>23.6</v>
      </c>
    </row>
    <row r="4127" spans="1:2">
      <c r="A4127" t="s">
        <v>4126</v>
      </c>
      <c r="B4127" s="1">
        <v>23.6</v>
      </c>
    </row>
    <row r="4128" spans="1:2">
      <c r="A4128" t="s">
        <v>4127</v>
      </c>
      <c r="B4128" s="1">
        <v>23.6</v>
      </c>
    </row>
    <row r="4129" spans="1:2">
      <c r="A4129" t="s">
        <v>4128</v>
      </c>
      <c r="B4129" s="1">
        <v>23.6</v>
      </c>
    </row>
    <row r="4130" spans="1:2">
      <c r="A4130" t="s">
        <v>4129</v>
      </c>
      <c r="B4130" s="1">
        <v>23.6</v>
      </c>
    </row>
    <row r="4131" spans="1:2">
      <c r="A4131" t="s">
        <v>4130</v>
      </c>
      <c r="B4131" s="1">
        <v>23.6</v>
      </c>
    </row>
    <row r="4132" spans="1:2">
      <c r="A4132" t="s">
        <v>4131</v>
      </c>
      <c r="B4132" s="1">
        <v>23.6</v>
      </c>
    </row>
    <row r="4133" spans="1:2">
      <c r="A4133" t="s">
        <v>4132</v>
      </c>
      <c r="B4133" s="1">
        <v>23.6</v>
      </c>
    </row>
    <row r="4134" spans="1:2">
      <c r="A4134" t="s">
        <v>4133</v>
      </c>
      <c r="B4134" s="1">
        <v>23.6</v>
      </c>
    </row>
    <row r="4135" spans="1:2">
      <c r="A4135" t="s">
        <v>4134</v>
      </c>
      <c r="B4135" s="1">
        <v>23.6</v>
      </c>
    </row>
    <row r="4136" spans="1:2">
      <c r="A4136" t="s">
        <v>4135</v>
      </c>
      <c r="B4136" s="1">
        <v>23.6</v>
      </c>
    </row>
    <row r="4137" spans="1:2">
      <c r="A4137" t="s">
        <v>4136</v>
      </c>
      <c r="B4137" s="1">
        <v>23.6</v>
      </c>
    </row>
    <row r="4138" spans="1:2">
      <c r="A4138" t="s">
        <v>4137</v>
      </c>
      <c r="B4138" s="1">
        <v>23.6</v>
      </c>
    </row>
    <row r="4139" spans="1:2">
      <c r="A4139" t="s">
        <v>4138</v>
      </c>
      <c r="B4139" s="1">
        <v>23.6</v>
      </c>
    </row>
    <row r="4140" spans="1:2">
      <c r="A4140" t="s">
        <v>4139</v>
      </c>
      <c r="B4140" s="1">
        <v>23.6</v>
      </c>
    </row>
    <row r="4141" spans="1:2">
      <c r="A4141" t="s">
        <v>4140</v>
      </c>
      <c r="B4141" s="1">
        <v>23.6</v>
      </c>
    </row>
    <row r="4142" spans="1:2">
      <c r="A4142" t="s">
        <v>4141</v>
      </c>
      <c r="B4142" s="1">
        <v>23.6</v>
      </c>
    </row>
    <row r="4143" spans="1:2">
      <c r="A4143" t="s">
        <v>4142</v>
      </c>
      <c r="B4143" s="1">
        <v>23.6</v>
      </c>
    </row>
    <row r="4144" spans="1:2">
      <c r="A4144" t="s">
        <v>4143</v>
      </c>
      <c r="B4144" s="1">
        <v>23.6</v>
      </c>
    </row>
    <row r="4145" spans="1:2">
      <c r="A4145" t="s">
        <v>4144</v>
      </c>
      <c r="B4145" s="1">
        <v>23.6</v>
      </c>
    </row>
    <row r="4146" spans="1:2">
      <c r="A4146" t="s">
        <v>4145</v>
      </c>
      <c r="B4146" s="1">
        <v>23.6</v>
      </c>
    </row>
    <row r="4147" spans="1:2">
      <c r="A4147" t="s">
        <v>4146</v>
      </c>
      <c r="B4147" s="1">
        <v>23.6</v>
      </c>
    </row>
    <row r="4148" spans="1:2">
      <c r="A4148" t="s">
        <v>4147</v>
      </c>
      <c r="B4148" s="1">
        <v>23.6</v>
      </c>
    </row>
    <row r="4149" spans="1:2">
      <c r="A4149" t="s">
        <v>4148</v>
      </c>
      <c r="B4149" s="1">
        <v>23.6</v>
      </c>
    </row>
    <row r="4150" spans="1:2">
      <c r="A4150" t="s">
        <v>4149</v>
      </c>
      <c r="B4150" s="1">
        <v>23.6</v>
      </c>
    </row>
    <row r="4151" spans="1:2">
      <c r="A4151" t="s">
        <v>4150</v>
      </c>
      <c r="B4151" s="1">
        <v>23.6</v>
      </c>
    </row>
    <row r="4152" spans="1:2">
      <c r="A4152" t="s">
        <v>4151</v>
      </c>
      <c r="B4152" s="1">
        <v>23.6</v>
      </c>
    </row>
    <row r="4153" spans="1:2">
      <c r="A4153" t="s">
        <v>4152</v>
      </c>
      <c r="B4153" s="1">
        <v>23.6</v>
      </c>
    </row>
    <row r="4154" spans="1:2">
      <c r="A4154" t="s">
        <v>4153</v>
      </c>
      <c r="B4154" s="1">
        <v>23.6</v>
      </c>
    </row>
    <row r="4155" spans="1:2">
      <c r="A4155" t="s">
        <v>4154</v>
      </c>
      <c r="B4155" s="1">
        <v>23.6</v>
      </c>
    </row>
    <row r="4156" spans="1:2">
      <c r="A4156" t="s">
        <v>4155</v>
      </c>
      <c r="B4156" s="1">
        <v>23.6</v>
      </c>
    </row>
    <row r="4157" spans="1:2">
      <c r="A4157" t="s">
        <v>4156</v>
      </c>
      <c r="B4157" s="1">
        <v>23.6</v>
      </c>
    </row>
    <row r="4158" spans="1:2">
      <c r="A4158" t="s">
        <v>4157</v>
      </c>
      <c r="B4158" s="1">
        <v>23.6</v>
      </c>
    </row>
    <row r="4159" spans="1:2">
      <c r="A4159" t="s">
        <v>4158</v>
      </c>
      <c r="B4159" s="1">
        <v>23.6</v>
      </c>
    </row>
    <row r="4160" spans="1:2">
      <c r="A4160" t="s">
        <v>4159</v>
      </c>
      <c r="B4160" s="1">
        <v>23.6</v>
      </c>
    </row>
    <row r="4161" spans="1:2">
      <c r="A4161" t="s">
        <v>4160</v>
      </c>
      <c r="B4161" s="1">
        <v>23.6</v>
      </c>
    </row>
    <row r="4162" spans="1:2">
      <c r="A4162" t="s">
        <v>4161</v>
      </c>
      <c r="B4162" s="1">
        <v>23.6</v>
      </c>
    </row>
    <row r="4163" spans="1:2">
      <c r="A4163" t="s">
        <v>4162</v>
      </c>
      <c r="B4163" s="1">
        <v>23.6</v>
      </c>
    </row>
    <row r="4164" spans="1:2">
      <c r="A4164" t="s">
        <v>4163</v>
      </c>
      <c r="B4164" s="1">
        <v>23.6</v>
      </c>
    </row>
    <row r="4165" spans="1:2">
      <c r="A4165" t="s">
        <v>4164</v>
      </c>
      <c r="B4165" s="1">
        <v>23.6</v>
      </c>
    </row>
    <row r="4166" spans="1:2">
      <c r="A4166" t="s">
        <v>4165</v>
      </c>
      <c r="B4166" s="1">
        <v>23.6</v>
      </c>
    </row>
    <row r="4167" spans="1:2">
      <c r="A4167" t="s">
        <v>4166</v>
      </c>
      <c r="B4167" s="1">
        <v>23.6</v>
      </c>
    </row>
    <row r="4168" spans="1:2">
      <c r="A4168" t="s">
        <v>4167</v>
      </c>
      <c r="B4168" s="1">
        <v>23.6</v>
      </c>
    </row>
    <row r="4169" spans="1:2">
      <c r="A4169" t="s">
        <v>4168</v>
      </c>
      <c r="B4169" s="1">
        <v>23.6</v>
      </c>
    </row>
    <row r="4170" spans="1:2">
      <c r="A4170" t="s">
        <v>4169</v>
      </c>
      <c r="B4170" s="1">
        <v>23.6</v>
      </c>
    </row>
    <row r="4171" spans="1:2">
      <c r="A4171" t="s">
        <v>4170</v>
      </c>
      <c r="B4171" s="1">
        <v>23.6</v>
      </c>
    </row>
    <row r="4172" spans="1:2">
      <c r="A4172" t="s">
        <v>4171</v>
      </c>
      <c r="B4172" s="1">
        <v>23.6</v>
      </c>
    </row>
    <row r="4173" spans="1:2">
      <c r="A4173" t="s">
        <v>4172</v>
      </c>
      <c r="B4173" s="1">
        <v>23.6</v>
      </c>
    </row>
    <row r="4174" spans="1:2">
      <c r="A4174" t="s">
        <v>4173</v>
      </c>
      <c r="B4174" s="1">
        <v>23.6</v>
      </c>
    </row>
    <row r="4175" spans="1:2">
      <c r="A4175" t="s">
        <v>4174</v>
      </c>
      <c r="B4175" s="1">
        <v>23.6</v>
      </c>
    </row>
    <row r="4176" spans="1:2">
      <c r="A4176" t="s">
        <v>4175</v>
      </c>
      <c r="B4176" s="1">
        <v>23.6</v>
      </c>
    </row>
    <row r="4177" spans="1:2">
      <c r="A4177" t="s">
        <v>4176</v>
      </c>
      <c r="B4177" s="1">
        <v>23.6</v>
      </c>
    </row>
    <row r="4178" spans="1:2">
      <c r="A4178" t="s">
        <v>4177</v>
      </c>
      <c r="B4178" s="1">
        <v>23.6</v>
      </c>
    </row>
    <row r="4179" spans="1:2">
      <c r="A4179" t="s">
        <v>4178</v>
      </c>
      <c r="B4179" s="1">
        <v>23.6</v>
      </c>
    </row>
    <row r="4180" spans="1:2">
      <c r="A4180" t="s">
        <v>4179</v>
      </c>
      <c r="B4180" s="1">
        <v>23.6</v>
      </c>
    </row>
    <row r="4181" spans="1:2">
      <c r="A4181" t="s">
        <v>4180</v>
      </c>
      <c r="B4181" s="1">
        <v>23.6</v>
      </c>
    </row>
    <row r="4182" spans="1:2">
      <c r="A4182" t="s">
        <v>4181</v>
      </c>
      <c r="B4182" s="1">
        <v>23.6</v>
      </c>
    </row>
    <row r="4183" spans="1:2">
      <c r="A4183" t="s">
        <v>4182</v>
      </c>
      <c r="B4183" s="1">
        <v>23.6</v>
      </c>
    </row>
    <row r="4184" spans="1:2">
      <c r="A4184" t="s">
        <v>4183</v>
      </c>
      <c r="B4184" s="1">
        <v>23.6</v>
      </c>
    </row>
    <row r="4185" spans="1:2">
      <c r="A4185" t="s">
        <v>4184</v>
      </c>
      <c r="B4185" s="1">
        <v>23.6</v>
      </c>
    </row>
    <row r="4186" spans="1:2">
      <c r="A4186" t="s">
        <v>4185</v>
      </c>
      <c r="B4186" s="1">
        <v>23.6</v>
      </c>
    </row>
    <row r="4187" spans="1:2">
      <c r="A4187" t="s">
        <v>4186</v>
      </c>
      <c r="B4187" s="1">
        <v>23.6</v>
      </c>
    </row>
    <row r="4188" spans="1:2">
      <c r="A4188" t="s">
        <v>4187</v>
      </c>
      <c r="B4188" s="1">
        <v>23.6</v>
      </c>
    </row>
    <row r="4189" spans="1:2">
      <c r="A4189" t="s">
        <v>4188</v>
      </c>
      <c r="B4189" s="1">
        <v>23.6</v>
      </c>
    </row>
    <row r="4190" spans="1:2">
      <c r="A4190" t="s">
        <v>4189</v>
      </c>
      <c r="B4190" s="1">
        <v>23.6</v>
      </c>
    </row>
    <row r="4191" spans="1:2">
      <c r="A4191" t="s">
        <v>4190</v>
      </c>
      <c r="B4191" s="1">
        <v>23.6</v>
      </c>
    </row>
    <row r="4192" spans="1:2">
      <c r="A4192" t="s">
        <v>4191</v>
      </c>
      <c r="B4192" s="1">
        <v>23.6</v>
      </c>
    </row>
    <row r="4193" spans="1:2">
      <c r="A4193" t="s">
        <v>4192</v>
      </c>
      <c r="B4193" s="1">
        <v>23.6</v>
      </c>
    </row>
    <row r="4194" spans="1:2">
      <c r="A4194" t="s">
        <v>4193</v>
      </c>
      <c r="B4194" s="1">
        <v>23.6</v>
      </c>
    </row>
    <row r="4195" spans="1:2">
      <c r="A4195" t="s">
        <v>4194</v>
      </c>
      <c r="B4195" s="1">
        <v>23.6</v>
      </c>
    </row>
    <row r="4196" spans="1:2">
      <c r="A4196" t="s">
        <v>4195</v>
      </c>
      <c r="B4196" s="1">
        <v>23.6</v>
      </c>
    </row>
    <row r="4197" spans="1:2">
      <c r="A4197" t="s">
        <v>4196</v>
      </c>
      <c r="B4197" s="1">
        <v>23.6</v>
      </c>
    </row>
    <row r="4198" spans="1:2">
      <c r="A4198" t="s">
        <v>4197</v>
      </c>
      <c r="B4198" s="1">
        <v>23.6</v>
      </c>
    </row>
    <row r="4199" spans="1:2">
      <c r="A4199" t="s">
        <v>4198</v>
      </c>
      <c r="B4199" s="1">
        <v>23.6</v>
      </c>
    </row>
    <row r="4200" spans="1:2">
      <c r="A4200" t="s">
        <v>4199</v>
      </c>
      <c r="B4200" s="1">
        <v>23.6</v>
      </c>
    </row>
    <row r="4201" spans="1:2">
      <c r="A4201" t="s">
        <v>4200</v>
      </c>
      <c r="B4201" s="1">
        <v>23.6</v>
      </c>
    </row>
    <row r="4202" spans="1:2">
      <c r="A4202" t="s">
        <v>4201</v>
      </c>
      <c r="B4202" s="1">
        <v>23.6</v>
      </c>
    </row>
    <row r="4203" spans="1:2">
      <c r="A4203" t="s">
        <v>4202</v>
      </c>
      <c r="B4203" s="1">
        <v>23.6</v>
      </c>
    </row>
    <row r="4204" spans="1:2">
      <c r="A4204" t="s">
        <v>4203</v>
      </c>
      <c r="B4204" s="1">
        <v>23.6</v>
      </c>
    </row>
    <row r="4205" spans="1:2">
      <c r="A4205" t="s">
        <v>4204</v>
      </c>
      <c r="B4205" s="1">
        <v>23.6</v>
      </c>
    </row>
    <row r="4206" spans="1:2">
      <c r="A4206" t="s">
        <v>4205</v>
      </c>
      <c r="B4206" s="1">
        <v>23.6</v>
      </c>
    </row>
    <row r="4207" spans="1:2">
      <c r="A4207" t="s">
        <v>4206</v>
      </c>
      <c r="B4207" s="1">
        <v>23.6</v>
      </c>
    </row>
    <row r="4208" spans="1:2">
      <c r="A4208" t="s">
        <v>4207</v>
      </c>
      <c r="B4208" s="1">
        <v>23.6</v>
      </c>
    </row>
    <row r="4209" spans="1:2">
      <c r="A4209" t="s">
        <v>4208</v>
      </c>
      <c r="B4209" s="1">
        <v>23.6</v>
      </c>
    </row>
    <row r="4210" spans="1:2">
      <c r="A4210" t="s">
        <v>4209</v>
      </c>
      <c r="B4210" s="1">
        <v>23.6</v>
      </c>
    </row>
    <row r="4211" spans="1:2">
      <c r="A4211" t="s">
        <v>4210</v>
      </c>
      <c r="B4211" s="1">
        <v>23.6</v>
      </c>
    </row>
    <row r="4212" spans="1:2">
      <c r="A4212" t="s">
        <v>4211</v>
      </c>
      <c r="B4212" s="1">
        <v>23.6</v>
      </c>
    </row>
    <row r="4213" spans="1:2">
      <c r="A4213" t="s">
        <v>4212</v>
      </c>
      <c r="B4213" s="1">
        <v>23.6</v>
      </c>
    </row>
    <row r="4214" spans="1:2">
      <c r="A4214" t="s">
        <v>4213</v>
      </c>
      <c r="B4214" s="1">
        <v>23.6</v>
      </c>
    </row>
    <row r="4215" spans="1:2">
      <c r="A4215" t="s">
        <v>4214</v>
      </c>
      <c r="B4215" s="1">
        <v>23.6</v>
      </c>
    </row>
    <row r="4216" spans="1:2">
      <c r="A4216" t="s">
        <v>4215</v>
      </c>
      <c r="B4216" s="1">
        <v>23.6</v>
      </c>
    </row>
    <row r="4217" spans="1:2">
      <c r="A4217" t="s">
        <v>4216</v>
      </c>
      <c r="B4217" s="1">
        <v>23.6</v>
      </c>
    </row>
    <row r="4218" spans="1:2">
      <c r="A4218" t="s">
        <v>4217</v>
      </c>
      <c r="B4218" s="1">
        <v>23.6</v>
      </c>
    </row>
    <row r="4219" spans="1:2">
      <c r="A4219" t="s">
        <v>4218</v>
      </c>
      <c r="B4219" s="1">
        <v>23.6</v>
      </c>
    </row>
    <row r="4220" spans="1:2">
      <c r="A4220" t="s">
        <v>4219</v>
      </c>
      <c r="B4220" s="1">
        <v>23.6</v>
      </c>
    </row>
    <row r="4221" spans="1:2">
      <c r="A4221" t="s">
        <v>4220</v>
      </c>
      <c r="B4221" s="1">
        <v>23.6</v>
      </c>
    </row>
    <row r="4222" spans="1:2">
      <c r="A4222" t="s">
        <v>4221</v>
      </c>
      <c r="B4222" s="1">
        <v>23.6</v>
      </c>
    </row>
    <row r="4223" spans="1:2">
      <c r="A4223" t="s">
        <v>4222</v>
      </c>
      <c r="B4223" s="1">
        <v>23.6</v>
      </c>
    </row>
    <row r="4224" spans="1:2">
      <c r="A4224" t="s">
        <v>4223</v>
      </c>
      <c r="B4224" s="1">
        <v>23.6</v>
      </c>
    </row>
    <row r="4225" spans="1:2">
      <c r="A4225" t="s">
        <v>4224</v>
      </c>
      <c r="B4225" s="1">
        <v>23.6</v>
      </c>
    </row>
    <row r="4226" spans="1:2">
      <c r="A4226" t="s">
        <v>4225</v>
      </c>
      <c r="B4226" s="1">
        <v>23.6</v>
      </c>
    </row>
    <row r="4227" spans="1:2">
      <c r="A4227" t="s">
        <v>4226</v>
      </c>
      <c r="B4227" s="1">
        <v>23.6</v>
      </c>
    </row>
    <row r="4228" spans="1:2">
      <c r="A4228" t="s">
        <v>4227</v>
      </c>
      <c r="B4228" s="1">
        <v>23.6</v>
      </c>
    </row>
    <row r="4229" spans="1:2">
      <c r="A4229" t="s">
        <v>4228</v>
      </c>
      <c r="B4229" s="1">
        <v>23.6</v>
      </c>
    </row>
    <row r="4230" spans="1:2">
      <c r="A4230" t="s">
        <v>4229</v>
      </c>
      <c r="B4230" s="1">
        <v>23.6</v>
      </c>
    </row>
    <row r="4231" spans="1:2">
      <c r="A4231" t="s">
        <v>4230</v>
      </c>
      <c r="B4231" s="1">
        <v>23.6</v>
      </c>
    </row>
    <row r="4232" spans="1:2">
      <c r="A4232" t="s">
        <v>4231</v>
      </c>
      <c r="B4232" s="1">
        <v>23.6</v>
      </c>
    </row>
    <row r="4233" spans="1:2">
      <c r="A4233" t="s">
        <v>4232</v>
      </c>
      <c r="B4233" s="1">
        <v>23.6</v>
      </c>
    </row>
    <row r="4234" spans="1:2">
      <c r="A4234" t="s">
        <v>4233</v>
      </c>
      <c r="B4234" s="1">
        <v>23.6</v>
      </c>
    </row>
    <row r="4235" spans="1:2">
      <c r="A4235" t="s">
        <v>4234</v>
      </c>
      <c r="B4235" s="1">
        <v>23.6</v>
      </c>
    </row>
    <row r="4236" spans="1:2">
      <c r="A4236" t="s">
        <v>4235</v>
      </c>
      <c r="B4236" s="1">
        <v>23.6</v>
      </c>
    </row>
    <row r="4237" spans="1:2">
      <c r="A4237" t="s">
        <v>4236</v>
      </c>
      <c r="B4237" s="1">
        <v>23.6</v>
      </c>
    </row>
    <row r="4238" spans="1:2">
      <c r="A4238" t="s">
        <v>4237</v>
      </c>
      <c r="B4238" s="1">
        <v>23.6</v>
      </c>
    </row>
    <row r="4239" spans="1:2">
      <c r="A4239" t="s">
        <v>4238</v>
      </c>
      <c r="B4239" s="1">
        <v>23.6</v>
      </c>
    </row>
    <row r="4240" spans="1:2">
      <c r="A4240" t="s">
        <v>4239</v>
      </c>
      <c r="B4240" s="1">
        <v>23.6</v>
      </c>
    </row>
    <row r="4241" spans="1:2">
      <c r="A4241" t="s">
        <v>4240</v>
      </c>
      <c r="B4241" s="1">
        <v>23.6</v>
      </c>
    </row>
    <row r="4242" spans="1:2">
      <c r="A4242" t="s">
        <v>4241</v>
      </c>
      <c r="B4242" s="1">
        <v>23.6</v>
      </c>
    </row>
    <row r="4243" spans="1:2">
      <c r="A4243" t="s">
        <v>4242</v>
      </c>
      <c r="B4243" s="1">
        <v>23.6</v>
      </c>
    </row>
    <row r="4244" spans="1:2">
      <c r="A4244" t="s">
        <v>4243</v>
      </c>
      <c r="B4244" s="1">
        <v>23.6</v>
      </c>
    </row>
    <row r="4245" spans="1:2">
      <c r="A4245" t="s">
        <v>4244</v>
      </c>
      <c r="B4245" s="1">
        <v>23.6</v>
      </c>
    </row>
    <row r="4246" spans="1:2">
      <c r="A4246" t="s">
        <v>4245</v>
      </c>
      <c r="B4246" s="1">
        <v>23.6</v>
      </c>
    </row>
    <row r="4247" spans="1:2">
      <c r="A4247" t="s">
        <v>4246</v>
      </c>
      <c r="B4247" s="1">
        <v>23.6</v>
      </c>
    </row>
    <row r="4248" spans="1:2">
      <c r="A4248" t="s">
        <v>4247</v>
      </c>
      <c r="B4248" s="1">
        <v>23.6</v>
      </c>
    </row>
    <row r="4249" spans="1:2">
      <c r="A4249" t="s">
        <v>4248</v>
      </c>
      <c r="B4249" s="1">
        <v>23.6</v>
      </c>
    </row>
    <row r="4250" spans="1:2">
      <c r="A4250" t="s">
        <v>4249</v>
      </c>
      <c r="B4250" s="1">
        <v>23.6</v>
      </c>
    </row>
    <row r="4251" spans="1:2">
      <c r="A4251" t="s">
        <v>4250</v>
      </c>
      <c r="B4251" s="1">
        <v>23.6</v>
      </c>
    </row>
    <row r="4252" spans="1:2">
      <c r="A4252" t="s">
        <v>4251</v>
      </c>
      <c r="B4252" s="1">
        <v>23.6</v>
      </c>
    </row>
    <row r="4253" spans="1:2">
      <c r="A4253" t="s">
        <v>4252</v>
      </c>
      <c r="B4253" s="1">
        <v>23.6</v>
      </c>
    </row>
    <row r="4254" spans="1:2">
      <c r="A4254" t="s">
        <v>4253</v>
      </c>
      <c r="B4254" s="1">
        <v>23.6</v>
      </c>
    </row>
    <row r="4255" spans="1:2">
      <c r="A4255" t="s">
        <v>4254</v>
      </c>
      <c r="B4255" s="1">
        <v>23.6</v>
      </c>
    </row>
    <row r="4256" spans="1:2">
      <c r="A4256" t="s">
        <v>4255</v>
      </c>
      <c r="B4256" s="1">
        <v>23.6</v>
      </c>
    </row>
    <row r="4257" spans="1:2">
      <c r="A4257" t="s">
        <v>4256</v>
      </c>
      <c r="B4257" s="1">
        <v>23.6</v>
      </c>
    </row>
    <row r="4258" spans="1:2">
      <c r="A4258" t="s">
        <v>4257</v>
      </c>
      <c r="B4258" s="1">
        <v>23.6</v>
      </c>
    </row>
    <row r="4259" spans="1:2">
      <c r="A4259" t="s">
        <v>4258</v>
      </c>
      <c r="B4259" s="1">
        <v>23.6</v>
      </c>
    </row>
    <row r="4260" spans="1:2">
      <c r="A4260" t="s">
        <v>4259</v>
      </c>
      <c r="B4260" s="1">
        <v>23.6</v>
      </c>
    </row>
    <row r="4261" spans="1:2">
      <c r="A4261" t="s">
        <v>4260</v>
      </c>
      <c r="B4261" s="1">
        <v>23.6</v>
      </c>
    </row>
    <row r="4262" spans="1:2">
      <c r="A4262" t="s">
        <v>4261</v>
      </c>
      <c r="B4262" s="1">
        <v>23.6</v>
      </c>
    </row>
    <row r="4263" spans="1:2">
      <c r="A4263" t="s">
        <v>4262</v>
      </c>
      <c r="B4263" s="1">
        <v>23.6</v>
      </c>
    </row>
    <row r="4264" spans="1:2">
      <c r="A4264" t="s">
        <v>4263</v>
      </c>
      <c r="B4264" s="1">
        <v>23.6</v>
      </c>
    </row>
    <row r="4265" spans="1:2">
      <c r="A4265" t="s">
        <v>4264</v>
      </c>
      <c r="B4265" s="1">
        <v>23.6</v>
      </c>
    </row>
    <row r="4266" spans="1:2">
      <c r="A4266" t="s">
        <v>4265</v>
      </c>
      <c r="B4266" s="1">
        <v>23.6</v>
      </c>
    </row>
    <row r="4267" spans="1:2">
      <c r="A4267" t="s">
        <v>4266</v>
      </c>
      <c r="B4267" s="1">
        <v>23.6</v>
      </c>
    </row>
    <row r="4268" spans="1:2">
      <c r="A4268" t="s">
        <v>4267</v>
      </c>
      <c r="B4268" s="1">
        <v>23.6</v>
      </c>
    </row>
    <row r="4269" spans="1:2">
      <c r="A4269" t="s">
        <v>4268</v>
      </c>
      <c r="B4269" s="1">
        <v>23.6</v>
      </c>
    </row>
    <row r="4270" spans="1:2">
      <c r="A4270" t="s">
        <v>4269</v>
      </c>
      <c r="B4270" s="1">
        <v>23.6</v>
      </c>
    </row>
    <row r="4271" spans="1:2">
      <c r="A4271" t="s">
        <v>4270</v>
      </c>
      <c r="B4271" s="1">
        <v>23.6</v>
      </c>
    </row>
    <row r="4272" spans="1:2">
      <c r="A4272" t="s">
        <v>4271</v>
      </c>
      <c r="B4272" s="1">
        <v>23.6</v>
      </c>
    </row>
    <row r="4273" spans="1:2">
      <c r="A4273" t="s">
        <v>4272</v>
      </c>
      <c r="B4273" s="1">
        <v>23.6</v>
      </c>
    </row>
    <row r="4274" spans="1:2">
      <c r="A4274" t="s">
        <v>4273</v>
      </c>
      <c r="B4274" s="1">
        <v>23.6</v>
      </c>
    </row>
    <row r="4275" spans="1:2">
      <c r="A4275" t="s">
        <v>4274</v>
      </c>
      <c r="B4275" s="1">
        <v>23.6</v>
      </c>
    </row>
    <row r="4276" spans="1:2">
      <c r="A4276" t="s">
        <v>4275</v>
      </c>
      <c r="B4276" s="1">
        <v>23.6</v>
      </c>
    </row>
    <row r="4277" spans="1:2">
      <c r="A4277" t="s">
        <v>4276</v>
      </c>
      <c r="B4277" s="1">
        <v>23.6</v>
      </c>
    </row>
    <row r="4278" spans="1:2">
      <c r="A4278" t="s">
        <v>4277</v>
      </c>
      <c r="B4278" s="1">
        <v>23.6</v>
      </c>
    </row>
    <row r="4279" spans="1:2">
      <c r="A4279" t="s">
        <v>4278</v>
      </c>
      <c r="B4279" s="1">
        <v>23.6</v>
      </c>
    </row>
    <row r="4280" spans="1:2">
      <c r="A4280" t="s">
        <v>4279</v>
      </c>
      <c r="B4280" s="1">
        <v>23.6</v>
      </c>
    </row>
    <row r="4281" spans="1:2">
      <c r="A4281" t="s">
        <v>4280</v>
      </c>
      <c r="B4281" s="1">
        <v>23.6</v>
      </c>
    </row>
    <row r="4282" spans="1:2">
      <c r="A4282" t="s">
        <v>4281</v>
      </c>
      <c r="B4282" s="1">
        <v>23.6</v>
      </c>
    </row>
    <row r="4283" spans="1:2">
      <c r="A4283" t="s">
        <v>4282</v>
      </c>
      <c r="B4283" s="1">
        <v>23.6</v>
      </c>
    </row>
    <row r="4284" spans="1:2">
      <c r="A4284" t="s">
        <v>4283</v>
      </c>
      <c r="B4284" s="1">
        <v>23.6</v>
      </c>
    </row>
    <row r="4285" spans="1:2">
      <c r="A4285" t="s">
        <v>4284</v>
      </c>
      <c r="B4285" s="1">
        <v>23.6</v>
      </c>
    </row>
    <row r="4286" spans="1:2">
      <c r="A4286" t="s">
        <v>4285</v>
      </c>
      <c r="B4286" s="1">
        <v>23.6</v>
      </c>
    </row>
    <row r="4287" spans="1:2">
      <c r="A4287" t="s">
        <v>4286</v>
      </c>
      <c r="B4287" s="1">
        <v>23.6</v>
      </c>
    </row>
    <row r="4288" spans="1:2">
      <c r="A4288" t="s">
        <v>4287</v>
      </c>
      <c r="B4288" s="1">
        <v>23.6</v>
      </c>
    </row>
    <row r="4289" spans="1:2">
      <c r="A4289" t="s">
        <v>4288</v>
      </c>
      <c r="B4289" s="1">
        <v>23.6</v>
      </c>
    </row>
    <row r="4290" spans="1:2">
      <c r="A4290" t="s">
        <v>4289</v>
      </c>
      <c r="B4290" s="1">
        <v>23.6</v>
      </c>
    </row>
    <row r="4291" spans="1:2">
      <c r="A4291" t="s">
        <v>4290</v>
      </c>
      <c r="B4291" s="1">
        <v>23.6</v>
      </c>
    </row>
    <row r="4292" spans="1:2">
      <c r="A4292" t="s">
        <v>4291</v>
      </c>
      <c r="B4292" s="1">
        <v>23.6</v>
      </c>
    </row>
    <row r="4293" spans="1:2">
      <c r="A4293" t="s">
        <v>4292</v>
      </c>
      <c r="B4293" s="1">
        <v>23.6</v>
      </c>
    </row>
    <row r="4294" spans="1:2">
      <c r="A4294" t="s">
        <v>4293</v>
      </c>
      <c r="B4294" s="1">
        <v>23.6</v>
      </c>
    </row>
    <row r="4295" spans="1:2">
      <c r="A4295" t="s">
        <v>4294</v>
      </c>
      <c r="B4295" s="1">
        <v>23.6</v>
      </c>
    </row>
    <row r="4296" spans="1:2">
      <c r="A4296" t="s">
        <v>4295</v>
      </c>
      <c r="B4296" s="1">
        <v>23.6</v>
      </c>
    </row>
    <row r="4297" spans="1:2">
      <c r="A4297" t="s">
        <v>4296</v>
      </c>
      <c r="B4297" s="1">
        <v>23.6</v>
      </c>
    </row>
    <row r="4298" spans="1:2">
      <c r="A4298" t="s">
        <v>4297</v>
      </c>
      <c r="B4298" s="1">
        <v>23.6</v>
      </c>
    </row>
    <row r="4299" spans="1:2">
      <c r="A4299" t="s">
        <v>4298</v>
      </c>
      <c r="B4299" s="1">
        <v>23.6</v>
      </c>
    </row>
    <row r="4300" spans="1:2">
      <c r="A4300" t="s">
        <v>4299</v>
      </c>
      <c r="B4300" s="1">
        <v>23.6</v>
      </c>
    </row>
    <row r="4301" spans="1:2">
      <c r="A4301" t="s">
        <v>4300</v>
      </c>
      <c r="B4301" s="1">
        <v>23.6</v>
      </c>
    </row>
    <row r="4302" spans="1:2">
      <c r="A4302" t="s">
        <v>4301</v>
      </c>
      <c r="B4302" s="1">
        <v>23.6</v>
      </c>
    </row>
    <row r="4303" spans="1:2">
      <c r="A4303" t="s">
        <v>4302</v>
      </c>
      <c r="B4303" s="1">
        <v>23.6</v>
      </c>
    </row>
    <row r="4304" spans="1:2">
      <c r="A4304" t="s">
        <v>4303</v>
      </c>
      <c r="B4304" s="1">
        <v>23.6</v>
      </c>
    </row>
    <row r="4305" spans="1:2">
      <c r="A4305" t="s">
        <v>4304</v>
      </c>
      <c r="B4305" s="1">
        <v>23.6</v>
      </c>
    </row>
    <row r="4306" spans="1:2">
      <c r="A4306" t="s">
        <v>4305</v>
      </c>
      <c r="B4306" s="1">
        <v>23.6</v>
      </c>
    </row>
    <row r="4307" spans="1:2">
      <c r="A4307" t="s">
        <v>4306</v>
      </c>
      <c r="B4307" s="1">
        <v>23.6</v>
      </c>
    </row>
    <row r="4308" spans="1:2">
      <c r="A4308" t="s">
        <v>4307</v>
      </c>
      <c r="B4308" s="1">
        <v>23.6</v>
      </c>
    </row>
    <row r="4309" spans="1:2">
      <c r="A4309" t="s">
        <v>4308</v>
      </c>
      <c r="B4309" s="1">
        <v>23.6</v>
      </c>
    </row>
    <row r="4310" spans="1:2">
      <c r="A4310" t="s">
        <v>4309</v>
      </c>
      <c r="B4310" s="1">
        <v>23.6</v>
      </c>
    </row>
    <row r="4311" spans="1:2">
      <c r="A4311" t="s">
        <v>4310</v>
      </c>
      <c r="B4311" s="1">
        <v>23.6</v>
      </c>
    </row>
    <row r="4312" spans="1:2">
      <c r="A4312" t="s">
        <v>4311</v>
      </c>
      <c r="B4312" s="1">
        <v>23.6</v>
      </c>
    </row>
    <row r="4313" spans="1:2">
      <c r="A4313" t="s">
        <v>4312</v>
      </c>
      <c r="B4313" s="1">
        <v>23.6</v>
      </c>
    </row>
    <row r="4314" spans="1:2">
      <c r="A4314" t="s">
        <v>4313</v>
      </c>
      <c r="B4314" s="1">
        <v>23.6</v>
      </c>
    </row>
    <row r="4315" spans="1:2">
      <c r="A4315" t="s">
        <v>4314</v>
      </c>
      <c r="B4315" s="1">
        <v>23.6</v>
      </c>
    </row>
    <row r="4316" spans="1:2">
      <c r="A4316" t="s">
        <v>4315</v>
      </c>
      <c r="B4316" s="1">
        <v>23.6</v>
      </c>
    </row>
    <row r="4317" spans="1:2">
      <c r="A4317" t="s">
        <v>4316</v>
      </c>
      <c r="B4317" s="1">
        <v>23.6</v>
      </c>
    </row>
    <row r="4318" spans="1:2">
      <c r="A4318" t="s">
        <v>4317</v>
      </c>
      <c r="B4318" s="1">
        <v>23.6</v>
      </c>
    </row>
    <row r="4319" spans="1:2">
      <c r="A4319" t="s">
        <v>4318</v>
      </c>
      <c r="B4319" s="1">
        <v>23.6</v>
      </c>
    </row>
    <row r="4320" spans="1:2">
      <c r="A4320" t="s">
        <v>4319</v>
      </c>
      <c r="B4320" s="1">
        <v>23.6</v>
      </c>
    </row>
    <row r="4321" spans="1:2">
      <c r="A4321" t="s">
        <v>4320</v>
      </c>
      <c r="B4321" s="1">
        <v>23.6</v>
      </c>
    </row>
    <row r="4322" spans="1:2">
      <c r="A4322" t="s">
        <v>4321</v>
      </c>
      <c r="B4322" s="1">
        <v>23.6</v>
      </c>
    </row>
    <row r="4323" spans="1:2">
      <c r="A4323" t="s">
        <v>4322</v>
      </c>
      <c r="B4323" s="1">
        <v>23.6</v>
      </c>
    </row>
    <row r="4324" spans="1:2">
      <c r="A4324" t="s">
        <v>4323</v>
      </c>
      <c r="B4324" s="1">
        <v>23.6</v>
      </c>
    </row>
    <row r="4325" spans="1:2">
      <c r="A4325" t="s">
        <v>4324</v>
      </c>
      <c r="B4325" s="1">
        <v>23.6</v>
      </c>
    </row>
    <row r="4326" spans="1:2">
      <c r="A4326" t="s">
        <v>4325</v>
      </c>
      <c r="B4326" s="1">
        <v>23.6</v>
      </c>
    </row>
    <row r="4327" spans="1:2">
      <c r="A4327" t="s">
        <v>4326</v>
      </c>
      <c r="B4327" s="1">
        <v>23.6</v>
      </c>
    </row>
    <row r="4328" spans="1:2">
      <c r="A4328" t="s">
        <v>4327</v>
      </c>
      <c r="B4328" s="1">
        <v>23.6</v>
      </c>
    </row>
    <row r="4329" spans="1:2">
      <c r="A4329" t="s">
        <v>4328</v>
      </c>
      <c r="B4329" s="1">
        <v>23.6</v>
      </c>
    </row>
    <row r="4330" spans="1:2">
      <c r="A4330" t="s">
        <v>4329</v>
      </c>
      <c r="B4330" s="1">
        <v>23.6</v>
      </c>
    </row>
    <row r="4331" spans="1:2">
      <c r="A4331" t="s">
        <v>4330</v>
      </c>
      <c r="B4331" s="1">
        <v>23.6</v>
      </c>
    </row>
    <row r="4332" spans="1:2">
      <c r="A4332" t="s">
        <v>4331</v>
      </c>
      <c r="B4332" s="1">
        <v>23.6</v>
      </c>
    </row>
    <row r="4333" spans="1:2">
      <c r="A4333" t="s">
        <v>4332</v>
      </c>
      <c r="B4333" s="1">
        <v>23.6</v>
      </c>
    </row>
    <row r="4334" spans="1:2">
      <c r="A4334" t="s">
        <v>4333</v>
      </c>
      <c r="B4334" s="1">
        <v>23.6</v>
      </c>
    </row>
    <row r="4335" spans="1:2">
      <c r="A4335" t="s">
        <v>4334</v>
      </c>
      <c r="B4335" s="1">
        <v>23.6</v>
      </c>
    </row>
    <row r="4336" spans="1:2">
      <c r="A4336" t="s">
        <v>4335</v>
      </c>
      <c r="B4336" s="1">
        <v>23.6</v>
      </c>
    </row>
    <row r="4337" spans="1:2">
      <c r="A4337" t="s">
        <v>4336</v>
      </c>
      <c r="B4337" s="1">
        <v>23.6</v>
      </c>
    </row>
    <row r="4338" spans="1:2">
      <c r="A4338" t="s">
        <v>4337</v>
      </c>
      <c r="B4338" s="1">
        <v>23.6</v>
      </c>
    </row>
    <row r="4339" spans="1:2">
      <c r="A4339" t="s">
        <v>4338</v>
      </c>
      <c r="B4339" s="1">
        <v>23.6</v>
      </c>
    </row>
    <row r="4340" spans="1:2">
      <c r="A4340" t="s">
        <v>4339</v>
      </c>
      <c r="B4340" s="1">
        <v>23.6</v>
      </c>
    </row>
    <row r="4341" spans="1:2">
      <c r="A4341" t="s">
        <v>4340</v>
      </c>
      <c r="B4341" s="1">
        <v>23.6</v>
      </c>
    </row>
    <row r="4342" spans="1:2">
      <c r="A4342" t="s">
        <v>4341</v>
      </c>
      <c r="B4342" s="1">
        <v>23.6</v>
      </c>
    </row>
    <row r="4343" spans="1:2">
      <c r="A4343" t="s">
        <v>4342</v>
      </c>
      <c r="B4343" s="1">
        <v>23.6</v>
      </c>
    </row>
    <row r="4344" spans="1:2">
      <c r="A4344" t="s">
        <v>4343</v>
      </c>
      <c r="B4344" s="1">
        <v>23.6</v>
      </c>
    </row>
    <row r="4345" spans="1:2">
      <c r="A4345" t="s">
        <v>4344</v>
      </c>
      <c r="B4345" s="1">
        <v>23.6</v>
      </c>
    </row>
    <row r="4346" spans="1:2">
      <c r="A4346" t="s">
        <v>4345</v>
      </c>
      <c r="B4346" s="1">
        <v>23.6</v>
      </c>
    </row>
    <row r="4347" spans="1:2">
      <c r="A4347" t="s">
        <v>4346</v>
      </c>
      <c r="B4347" s="1">
        <v>23.6</v>
      </c>
    </row>
    <row r="4348" spans="1:2">
      <c r="A4348" t="s">
        <v>4347</v>
      </c>
      <c r="B4348" s="1">
        <v>23.6</v>
      </c>
    </row>
    <row r="4349" spans="1:2">
      <c r="A4349" t="s">
        <v>4348</v>
      </c>
      <c r="B4349" s="1">
        <v>23.6</v>
      </c>
    </row>
    <row r="4350" spans="1:2">
      <c r="A4350" t="s">
        <v>4349</v>
      </c>
      <c r="B4350" s="1">
        <v>23.6</v>
      </c>
    </row>
    <row r="4351" spans="1:2">
      <c r="A4351" t="s">
        <v>4350</v>
      </c>
      <c r="B4351" s="1">
        <v>23.6</v>
      </c>
    </row>
    <row r="4352" spans="1:2">
      <c r="A4352" t="s">
        <v>4351</v>
      </c>
      <c r="B4352" s="1">
        <v>23.6</v>
      </c>
    </row>
    <row r="4353" spans="1:2">
      <c r="A4353" t="s">
        <v>4352</v>
      </c>
      <c r="B4353" s="1">
        <v>23.6</v>
      </c>
    </row>
    <row r="4354" spans="1:2">
      <c r="A4354" t="s">
        <v>4353</v>
      </c>
      <c r="B4354" s="1">
        <v>23.6</v>
      </c>
    </row>
    <row r="4355" spans="1:2">
      <c r="A4355" t="s">
        <v>4354</v>
      </c>
      <c r="B4355" s="1">
        <v>23.6</v>
      </c>
    </row>
    <row r="4356" spans="1:2">
      <c r="A4356" t="s">
        <v>4355</v>
      </c>
      <c r="B4356" s="1">
        <v>23.6</v>
      </c>
    </row>
    <row r="4357" spans="1:2">
      <c r="A4357" t="s">
        <v>4356</v>
      </c>
      <c r="B4357" s="1">
        <v>23.6</v>
      </c>
    </row>
    <row r="4358" spans="1:2">
      <c r="A4358" t="s">
        <v>4357</v>
      </c>
      <c r="B4358" s="1">
        <v>23.6</v>
      </c>
    </row>
    <row r="4359" spans="1:2">
      <c r="A4359" t="s">
        <v>4358</v>
      </c>
      <c r="B4359" s="1">
        <v>23.6</v>
      </c>
    </row>
    <row r="4360" spans="1:2">
      <c r="A4360" t="s">
        <v>4359</v>
      </c>
      <c r="B4360" s="1">
        <v>23.6</v>
      </c>
    </row>
    <row r="4361" spans="1:2">
      <c r="A4361" t="s">
        <v>4360</v>
      </c>
      <c r="B4361" s="1">
        <v>23.6</v>
      </c>
    </row>
    <row r="4362" spans="1:2">
      <c r="A4362" t="s">
        <v>4361</v>
      </c>
      <c r="B4362" s="1">
        <v>23.6</v>
      </c>
    </row>
    <row r="4363" spans="1:2">
      <c r="A4363" t="s">
        <v>4362</v>
      </c>
      <c r="B4363" s="1">
        <v>23.6</v>
      </c>
    </row>
    <row r="4364" spans="1:2">
      <c r="A4364" t="s">
        <v>4363</v>
      </c>
      <c r="B4364" s="1">
        <v>23.6</v>
      </c>
    </row>
    <row r="4365" spans="1:2">
      <c r="A4365" t="s">
        <v>4364</v>
      </c>
      <c r="B4365" s="1">
        <v>23.6</v>
      </c>
    </row>
    <row r="4366" spans="1:2">
      <c r="A4366" t="s">
        <v>4365</v>
      </c>
      <c r="B4366" s="1">
        <v>23.6</v>
      </c>
    </row>
    <row r="4367" spans="1:2">
      <c r="A4367" t="s">
        <v>4366</v>
      </c>
      <c r="B4367" s="1">
        <v>23.6</v>
      </c>
    </row>
    <row r="4368" spans="1:2">
      <c r="A4368" t="s">
        <v>4367</v>
      </c>
      <c r="B4368" s="1">
        <v>23.6</v>
      </c>
    </row>
    <row r="4369" spans="1:2">
      <c r="A4369" t="s">
        <v>4368</v>
      </c>
      <c r="B4369" s="1">
        <v>23.6</v>
      </c>
    </row>
    <row r="4370" spans="1:2">
      <c r="A4370" t="s">
        <v>4369</v>
      </c>
      <c r="B4370" s="1">
        <v>23.6</v>
      </c>
    </row>
    <row r="4371" spans="1:2">
      <c r="A4371" t="s">
        <v>4370</v>
      </c>
      <c r="B4371" s="1">
        <v>23.6</v>
      </c>
    </row>
    <row r="4372" spans="1:2">
      <c r="A4372" t="s">
        <v>4371</v>
      </c>
      <c r="B4372" s="1">
        <v>23.6</v>
      </c>
    </row>
    <row r="4373" spans="1:2">
      <c r="A4373" t="s">
        <v>4372</v>
      </c>
      <c r="B4373" s="1">
        <v>23.6</v>
      </c>
    </row>
    <row r="4374" spans="1:2">
      <c r="A4374" t="s">
        <v>4373</v>
      </c>
      <c r="B4374" s="1">
        <v>23.6</v>
      </c>
    </row>
    <row r="4375" spans="1:2">
      <c r="A4375" t="s">
        <v>4374</v>
      </c>
      <c r="B4375" s="1">
        <v>23.6</v>
      </c>
    </row>
    <row r="4376" spans="1:2">
      <c r="A4376" t="s">
        <v>4375</v>
      </c>
      <c r="B4376" s="1">
        <v>23.6</v>
      </c>
    </row>
    <row r="4377" spans="1:2">
      <c r="A4377" t="s">
        <v>4376</v>
      </c>
      <c r="B4377" s="1">
        <v>23.6</v>
      </c>
    </row>
    <row r="4378" spans="1:2">
      <c r="A4378" t="s">
        <v>4377</v>
      </c>
      <c r="B4378" s="1">
        <v>23.6</v>
      </c>
    </row>
    <row r="4379" spans="1:2">
      <c r="A4379" t="s">
        <v>4378</v>
      </c>
      <c r="B4379" s="1">
        <v>23.6</v>
      </c>
    </row>
    <row r="4380" spans="1:2">
      <c r="A4380" t="s">
        <v>4379</v>
      </c>
      <c r="B4380" s="1">
        <v>23.6</v>
      </c>
    </row>
    <row r="4381" spans="1:2">
      <c r="A4381" t="s">
        <v>4380</v>
      </c>
      <c r="B4381" s="1">
        <v>23.6</v>
      </c>
    </row>
    <row r="4382" spans="1:2">
      <c r="A4382" t="s">
        <v>4381</v>
      </c>
      <c r="B4382" s="1">
        <v>23.6</v>
      </c>
    </row>
    <row r="4383" spans="1:2">
      <c r="A4383" t="s">
        <v>4382</v>
      </c>
      <c r="B4383" s="1">
        <v>23.6</v>
      </c>
    </row>
    <row r="4384" spans="1:2">
      <c r="A4384" t="s">
        <v>4383</v>
      </c>
      <c r="B4384" s="1">
        <v>23.6</v>
      </c>
    </row>
    <row r="4385" spans="1:2">
      <c r="A4385" t="s">
        <v>4384</v>
      </c>
      <c r="B4385" s="1">
        <v>23.6</v>
      </c>
    </row>
    <row r="4386" spans="1:2">
      <c r="A4386" t="s">
        <v>4385</v>
      </c>
      <c r="B4386" s="1">
        <v>23.6</v>
      </c>
    </row>
    <row r="4387" spans="1:2">
      <c r="A4387" t="s">
        <v>4386</v>
      </c>
      <c r="B4387" s="1">
        <v>23.6</v>
      </c>
    </row>
    <row r="4388" spans="1:2">
      <c r="A4388" t="s">
        <v>4387</v>
      </c>
      <c r="B4388" s="1">
        <v>23.6</v>
      </c>
    </row>
    <row r="4389" spans="1:2">
      <c r="A4389" t="s">
        <v>4388</v>
      </c>
      <c r="B4389" s="1">
        <v>23.6</v>
      </c>
    </row>
    <row r="4390" spans="1:2">
      <c r="A4390" t="s">
        <v>4389</v>
      </c>
      <c r="B4390" s="1">
        <v>23.6</v>
      </c>
    </row>
    <row r="4391" spans="1:2">
      <c r="A4391" t="s">
        <v>4390</v>
      </c>
      <c r="B4391" s="1">
        <v>23.6</v>
      </c>
    </row>
    <row r="4392" spans="1:2">
      <c r="A4392" t="s">
        <v>4391</v>
      </c>
      <c r="B4392" s="1">
        <v>23.6</v>
      </c>
    </row>
    <row r="4393" spans="1:2">
      <c r="A4393" t="s">
        <v>4392</v>
      </c>
      <c r="B4393" s="1">
        <v>23.6</v>
      </c>
    </row>
    <row r="4394" spans="1:2">
      <c r="A4394" t="s">
        <v>4393</v>
      </c>
      <c r="B4394" s="1">
        <v>23.6</v>
      </c>
    </row>
    <row r="4395" spans="1:2">
      <c r="A4395" t="s">
        <v>4394</v>
      </c>
      <c r="B4395" s="1">
        <v>23.6</v>
      </c>
    </row>
    <row r="4396" spans="1:2">
      <c r="A4396" t="s">
        <v>4395</v>
      </c>
      <c r="B4396" s="1">
        <v>23.6</v>
      </c>
    </row>
    <row r="4397" spans="1:2">
      <c r="A4397" t="s">
        <v>4396</v>
      </c>
      <c r="B4397" s="1">
        <v>23.6</v>
      </c>
    </row>
    <row r="4398" spans="1:2">
      <c r="A4398" t="s">
        <v>4397</v>
      </c>
      <c r="B4398" s="1">
        <v>23.6</v>
      </c>
    </row>
    <row r="4399" spans="1:2">
      <c r="A4399" t="s">
        <v>4398</v>
      </c>
      <c r="B4399" s="1">
        <v>23.6</v>
      </c>
    </row>
    <row r="4400" spans="1:2">
      <c r="A4400" t="s">
        <v>4399</v>
      </c>
      <c r="B4400" s="1">
        <v>23.6</v>
      </c>
    </row>
    <row r="4401" spans="1:2">
      <c r="A4401" t="s">
        <v>4400</v>
      </c>
      <c r="B4401" s="1">
        <v>23.6</v>
      </c>
    </row>
    <row r="4402" spans="1:2">
      <c r="A4402" t="s">
        <v>4401</v>
      </c>
      <c r="B4402" s="1">
        <v>23.6</v>
      </c>
    </row>
    <row r="4403" spans="1:2">
      <c r="A4403" t="s">
        <v>4402</v>
      </c>
      <c r="B4403" s="1">
        <v>23.6</v>
      </c>
    </row>
    <row r="4404" spans="1:2">
      <c r="A4404" t="s">
        <v>4403</v>
      </c>
      <c r="B4404" s="1">
        <v>23.6</v>
      </c>
    </row>
    <row r="4405" spans="1:2">
      <c r="A4405" t="s">
        <v>4404</v>
      </c>
      <c r="B4405" s="1">
        <v>23.6</v>
      </c>
    </row>
    <row r="4406" spans="1:2">
      <c r="A4406" s="1" t="s">
        <v>4405</v>
      </c>
      <c r="B4406" s="1">
        <v>23.6</v>
      </c>
    </row>
    <row r="4407" spans="1:2">
      <c r="A4407" s="1" t="s">
        <v>4406</v>
      </c>
      <c r="B4407" s="1">
        <v>23.6</v>
      </c>
    </row>
    <row r="4408" spans="1:2">
      <c r="A4408" s="1" t="s">
        <v>4407</v>
      </c>
      <c r="B4408" s="1">
        <v>23.6</v>
      </c>
    </row>
    <row r="4409" spans="1:2">
      <c r="A4409" s="1" t="s">
        <v>4408</v>
      </c>
      <c r="B4409" s="1">
        <v>23.6</v>
      </c>
    </row>
    <row r="4410" spans="1:2">
      <c r="A4410" s="1" t="s">
        <v>4409</v>
      </c>
      <c r="B4410" s="1">
        <v>23.6</v>
      </c>
    </row>
    <row r="4411" spans="1:2">
      <c r="A4411" s="1" t="s">
        <v>4410</v>
      </c>
      <c r="B4411" s="1">
        <v>23.6</v>
      </c>
    </row>
    <row r="4412" spans="1:2">
      <c r="A4412" s="1" t="s">
        <v>4411</v>
      </c>
      <c r="B4412" s="1">
        <v>23.6</v>
      </c>
    </row>
    <row r="4413" spans="1:2">
      <c r="A4413" s="1" t="s">
        <v>4412</v>
      </c>
      <c r="B4413" s="1">
        <v>23.6</v>
      </c>
    </row>
    <row r="4414" spans="1:2">
      <c r="A4414" s="1" t="s">
        <v>4413</v>
      </c>
      <c r="B4414" s="1">
        <v>23.6</v>
      </c>
    </row>
    <row r="4415" spans="1:2">
      <c r="A4415" s="1" t="s">
        <v>4414</v>
      </c>
      <c r="B4415" s="1">
        <v>23.6</v>
      </c>
    </row>
    <row r="4416" spans="1:2">
      <c r="A4416" s="1" t="s">
        <v>4415</v>
      </c>
      <c r="B4416" s="1">
        <v>23.6</v>
      </c>
    </row>
    <row r="4417" spans="1:2">
      <c r="A4417" s="1" t="s">
        <v>4416</v>
      </c>
      <c r="B4417" s="1">
        <v>23.6</v>
      </c>
    </row>
    <row r="4418" spans="1:2">
      <c r="A4418" s="1" t="s">
        <v>4417</v>
      </c>
      <c r="B4418" s="1">
        <v>23.6</v>
      </c>
    </row>
    <row r="4419" spans="1:2">
      <c r="A4419" s="1" t="s">
        <v>4418</v>
      </c>
      <c r="B4419" s="1">
        <v>23.6</v>
      </c>
    </row>
    <row r="4420" spans="1:2">
      <c r="A4420" s="1" t="s">
        <v>4419</v>
      </c>
      <c r="B4420" s="1">
        <v>23.6</v>
      </c>
    </row>
    <row r="4421" spans="1:2">
      <c r="A4421" s="1" t="s">
        <v>4420</v>
      </c>
      <c r="B4421" s="1">
        <v>23.6</v>
      </c>
    </row>
    <row r="4422" spans="1:2">
      <c r="A4422" s="1" t="s">
        <v>4421</v>
      </c>
      <c r="B4422" s="1">
        <v>23.6</v>
      </c>
    </row>
    <row r="4423" spans="1:2">
      <c r="A4423" s="1" t="s">
        <v>4422</v>
      </c>
      <c r="B4423" s="1">
        <v>23.6</v>
      </c>
    </row>
    <row r="4424" spans="1:2">
      <c r="A4424" s="1" t="s">
        <v>4423</v>
      </c>
      <c r="B4424" s="1">
        <v>23.6</v>
      </c>
    </row>
    <row r="4425" spans="1:2">
      <c r="A4425" s="1" t="s">
        <v>4424</v>
      </c>
      <c r="B4425" s="1">
        <v>23.6</v>
      </c>
    </row>
    <row r="4426" spans="1:2">
      <c r="A4426" s="1" t="s">
        <v>4425</v>
      </c>
      <c r="B4426" s="1">
        <v>23.6</v>
      </c>
    </row>
    <row r="4427" spans="1:2">
      <c r="A4427" s="1" t="s">
        <v>4426</v>
      </c>
      <c r="B4427" s="1">
        <v>23.6</v>
      </c>
    </row>
    <row r="4428" spans="1:2">
      <c r="A4428" s="1" t="s">
        <v>4427</v>
      </c>
      <c r="B4428" s="1">
        <v>23.6</v>
      </c>
    </row>
    <row r="4429" spans="1:2">
      <c r="A4429" s="1" t="s">
        <v>4428</v>
      </c>
      <c r="B4429" s="1">
        <v>23.6</v>
      </c>
    </row>
    <row r="4430" spans="1:2">
      <c r="A4430" s="1" t="s">
        <v>4429</v>
      </c>
      <c r="B4430" s="1">
        <v>23.6</v>
      </c>
    </row>
    <row r="4431" spans="1:2">
      <c r="A4431" s="1" t="s">
        <v>4430</v>
      </c>
      <c r="B4431" s="1">
        <v>23.6</v>
      </c>
    </row>
    <row r="4432" spans="1:2">
      <c r="A4432" s="1" t="s">
        <v>4431</v>
      </c>
      <c r="B4432" s="1">
        <v>23.6</v>
      </c>
    </row>
    <row r="4433" spans="1:2">
      <c r="A4433" s="1" t="s">
        <v>4432</v>
      </c>
      <c r="B4433" s="1">
        <v>23.6</v>
      </c>
    </row>
    <row r="4434" spans="1:2">
      <c r="A4434" s="1" t="s">
        <v>4433</v>
      </c>
      <c r="B4434" s="1">
        <v>23.6</v>
      </c>
    </row>
    <row r="4435" spans="1:2">
      <c r="A4435" s="1" t="s">
        <v>4434</v>
      </c>
      <c r="B4435" s="1">
        <v>23.6</v>
      </c>
    </row>
    <row r="4436" spans="1:2">
      <c r="A4436" s="1" t="s">
        <v>4435</v>
      </c>
      <c r="B4436" s="1">
        <v>23.6</v>
      </c>
    </row>
    <row r="4437" spans="1:2">
      <c r="A4437" s="1" t="s">
        <v>4436</v>
      </c>
      <c r="B4437" s="1">
        <v>23.6</v>
      </c>
    </row>
    <row r="4438" spans="1:2">
      <c r="A4438" s="1" t="s">
        <v>4437</v>
      </c>
      <c r="B4438" s="1">
        <v>23.6</v>
      </c>
    </row>
    <row r="4439" spans="1:2">
      <c r="A4439" s="1" t="s">
        <v>4438</v>
      </c>
      <c r="B4439" s="1">
        <v>23.6</v>
      </c>
    </row>
    <row r="4440" spans="1:2">
      <c r="A4440" s="1" t="s">
        <v>4439</v>
      </c>
      <c r="B4440" s="1">
        <v>23.6</v>
      </c>
    </row>
    <row r="4441" spans="1:2">
      <c r="A4441" s="1" t="s">
        <v>4440</v>
      </c>
      <c r="B4441" s="1">
        <v>23.6</v>
      </c>
    </row>
    <row r="4442" spans="1:2">
      <c r="A4442" s="1" t="s">
        <v>4441</v>
      </c>
      <c r="B4442" s="1">
        <v>23.6</v>
      </c>
    </row>
    <row r="4443" spans="1:2">
      <c r="A4443" s="1" t="s">
        <v>4442</v>
      </c>
      <c r="B4443" s="1">
        <v>23.6</v>
      </c>
    </row>
    <row r="4444" spans="1:2">
      <c r="A4444" s="1" t="s">
        <v>4443</v>
      </c>
      <c r="B4444" s="1">
        <v>23.6</v>
      </c>
    </row>
    <row r="4445" spans="1:2">
      <c r="A4445" s="1" t="s">
        <v>4444</v>
      </c>
      <c r="B4445" s="1">
        <v>23.6</v>
      </c>
    </row>
    <row r="4446" spans="1:2">
      <c r="A4446" s="1" t="s">
        <v>4445</v>
      </c>
      <c r="B4446" s="1">
        <v>23.6</v>
      </c>
    </row>
    <row r="4447" spans="1:2">
      <c r="A4447" s="1" t="s">
        <v>4446</v>
      </c>
      <c r="B4447" s="1">
        <v>23.6</v>
      </c>
    </row>
    <row r="4448" spans="1:2">
      <c r="A4448" s="1" t="s">
        <v>4447</v>
      </c>
      <c r="B4448" s="1">
        <v>23.6</v>
      </c>
    </row>
    <row r="4449" spans="1:2">
      <c r="A4449" s="1" t="s">
        <v>4448</v>
      </c>
      <c r="B4449" s="1">
        <v>23.6</v>
      </c>
    </row>
    <row r="4450" spans="1:2">
      <c r="A4450" s="1" t="s">
        <v>4449</v>
      </c>
      <c r="B4450" s="1">
        <v>23.6</v>
      </c>
    </row>
    <row r="4451" spans="1:2">
      <c r="A4451" s="1" t="s">
        <v>4450</v>
      </c>
      <c r="B4451" s="1">
        <v>23.6</v>
      </c>
    </row>
    <row r="4452" spans="1:2">
      <c r="A4452" s="1" t="s">
        <v>4451</v>
      </c>
      <c r="B4452" s="1">
        <v>23.6</v>
      </c>
    </row>
    <row r="4453" spans="1:2">
      <c r="A4453" s="1" t="s">
        <v>4452</v>
      </c>
      <c r="B4453" s="1">
        <v>23.6</v>
      </c>
    </row>
    <row r="4454" spans="1:2">
      <c r="A4454" s="1" t="s">
        <v>4453</v>
      </c>
      <c r="B4454" s="1">
        <v>23.6</v>
      </c>
    </row>
    <row r="4455" spans="1:2">
      <c r="A4455" s="1" t="s">
        <v>4454</v>
      </c>
      <c r="B4455" s="1">
        <v>23.6</v>
      </c>
    </row>
    <row r="4456" spans="1:2">
      <c r="A4456" s="1" t="s">
        <v>4455</v>
      </c>
      <c r="B4456" s="1">
        <v>23.6</v>
      </c>
    </row>
    <row r="4457" spans="1:2">
      <c r="A4457" s="1" t="s">
        <v>4456</v>
      </c>
      <c r="B4457" s="1">
        <v>23.6</v>
      </c>
    </row>
    <row r="4458" spans="1:2">
      <c r="A4458" s="1" t="s">
        <v>4457</v>
      </c>
      <c r="B4458" s="1">
        <v>23.6</v>
      </c>
    </row>
    <row r="4459" spans="1:2">
      <c r="A4459" s="1" t="s">
        <v>4458</v>
      </c>
      <c r="B4459" s="1">
        <v>23.6</v>
      </c>
    </row>
    <row r="4460" spans="1:2">
      <c r="A4460" s="1" t="s">
        <v>4459</v>
      </c>
      <c r="B4460" s="1">
        <v>23.6</v>
      </c>
    </row>
    <row r="4461" spans="1:2">
      <c r="A4461" s="1" t="s">
        <v>4460</v>
      </c>
      <c r="B4461" s="1">
        <v>23.6</v>
      </c>
    </row>
    <row r="4462" spans="1:2">
      <c r="A4462" s="1" t="s">
        <v>4461</v>
      </c>
      <c r="B4462" s="1">
        <v>23.6</v>
      </c>
    </row>
    <row r="4463" spans="1:2">
      <c r="A4463" s="1" t="s">
        <v>4462</v>
      </c>
      <c r="B4463" s="1">
        <v>23.6</v>
      </c>
    </row>
    <row r="4464" spans="1:2">
      <c r="A4464" s="1" t="s">
        <v>4463</v>
      </c>
      <c r="B4464" s="1">
        <v>23.6</v>
      </c>
    </row>
    <row r="4465" spans="1:2">
      <c r="A4465" s="1" t="s">
        <v>4464</v>
      </c>
      <c r="B4465" s="1">
        <v>23.6</v>
      </c>
    </row>
    <row r="4466" spans="1:2">
      <c r="A4466" s="1" t="s">
        <v>4465</v>
      </c>
      <c r="B4466" s="1">
        <v>23.6</v>
      </c>
    </row>
    <row r="4467" spans="1:2">
      <c r="A4467" s="1" t="s">
        <v>4466</v>
      </c>
      <c r="B4467" s="1">
        <v>23.6</v>
      </c>
    </row>
    <row r="4468" spans="1:2">
      <c r="A4468" s="1" t="s">
        <v>4467</v>
      </c>
      <c r="B4468" s="1">
        <v>23.6</v>
      </c>
    </row>
    <row r="4469" spans="1:2">
      <c r="A4469" s="1" t="s">
        <v>4468</v>
      </c>
      <c r="B4469" s="1">
        <v>23.6</v>
      </c>
    </row>
    <row r="4470" spans="1:2">
      <c r="A4470" s="1" t="s">
        <v>4469</v>
      </c>
      <c r="B4470" s="1">
        <v>23.6</v>
      </c>
    </row>
    <row r="4471" spans="1:2">
      <c r="A4471" s="1" t="s">
        <v>4470</v>
      </c>
      <c r="B4471" s="1">
        <v>23.6</v>
      </c>
    </row>
    <row r="4472" spans="1:2">
      <c r="A4472" s="1" t="s">
        <v>4471</v>
      </c>
      <c r="B4472" s="1">
        <v>23.6</v>
      </c>
    </row>
    <row r="4473" spans="1:2">
      <c r="A4473" s="1" t="s">
        <v>4472</v>
      </c>
      <c r="B4473" s="1">
        <v>23.6</v>
      </c>
    </row>
    <row r="4474" spans="1:2">
      <c r="A4474" s="1" t="s">
        <v>4473</v>
      </c>
      <c r="B4474" s="1">
        <v>23.6</v>
      </c>
    </row>
    <row r="4475" spans="1:2">
      <c r="A4475" s="1" t="s">
        <v>4474</v>
      </c>
      <c r="B4475" s="1">
        <v>23.6</v>
      </c>
    </row>
    <row r="4476" spans="1:2">
      <c r="A4476" s="1" t="s">
        <v>4475</v>
      </c>
      <c r="B4476" s="1">
        <v>23.6</v>
      </c>
    </row>
    <row r="4477" spans="1:2">
      <c r="A4477" s="1" t="s">
        <v>4476</v>
      </c>
      <c r="B4477" s="1">
        <v>23.6</v>
      </c>
    </row>
    <row r="4478" spans="1:2">
      <c r="A4478" s="1" t="s">
        <v>4477</v>
      </c>
      <c r="B4478" s="1">
        <v>23.6</v>
      </c>
    </row>
    <row r="4479" spans="1:2">
      <c r="A4479" s="1" t="s">
        <v>4478</v>
      </c>
      <c r="B4479" s="1">
        <v>23.6</v>
      </c>
    </row>
    <row r="4480" spans="1:2">
      <c r="A4480" s="1" t="s">
        <v>4479</v>
      </c>
      <c r="B4480" s="1">
        <v>23.6</v>
      </c>
    </row>
    <row r="4481" spans="1:2">
      <c r="A4481" s="1" t="s">
        <v>4480</v>
      </c>
      <c r="B4481" s="1">
        <v>23.6</v>
      </c>
    </row>
    <row r="4482" spans="1:2">
      <c r="A4482" s="1" t="s">
        <v>4481</v>
      </c>
      <c r="B4482" s="1">
        <v>23.6</v>
      </c>
    </row>
    <row r="4483" spans="1:2">
      <c r="A4483" s="1" t="s">
        <v>4482</v>
      </c>
      <c r="B4483" s="1">
        <v>23.6</v>
      </c>
    </row>
    <row r="4484" spans="1:2">
      <c r="A4484" s="1" t="s">
        <v>4483</v>
      </c>
      <c r="B4484" s="1">
        <v>23.6</v>
      </c>
    </row>
    <row r="4485" spans="1:2">
      <c r="A4485" s="1" t="s">
        <v>4484</v>
      </c>
      <c r="B4485" s="1">
        <v>23.6</v>
      </c>
    </row>
    <row r="4486" spans="1:2">
      <c r="A4486" s="1" t="s">
        <v>4485</v>
      </c>
      <c r="B4486" s="1">
        <v>23.6</v>
      </c>
    </row>
    <row r="4487" spans="1:2">
      <c r="A4487" s="1" t="s">
        <v>4486</v>
      </c>
      <c r="B4487" s="1">
        <v>23.6</v>
      </c>
    </row>
    <row r="4488" spans="1:2">
      <c r="A4488" s="1" t="s">
        <v>4487</v>
      </c>
      <c r="B4488" s="1">
        <v>23.6</v>
      </c>
    </row>
    <row r="4489" spans="1:2">
      <c r="A4489" s="1" t="s">
        <v>4488</v>
      </c>
      <c r="B4489" s="1">
        <v>23.6</v>
      </c>
    </row>
    <row r="4490" spans="1:2">
      <c r="A4490" s="1" t="s">
        <v>4489</v>
      </c>
      <c r="B4490" s="1">
        <v>23.6</v>
      </c>
    </row>
    <row r="4491" spans="1:2">
      <c r="A4491" s="1" t="s">
        <v>4490</v>
      </c>
      <c r="B4491" s="1">
        <v>23.6</v>
      </c>
    </row>
    <row r="4492" spans="1:2">
      <c r="A4492" s="1" t="s">
        <v>4491</v>
      </c>
      <c r="B4492" s="1">
        <v>23.6</v>
      </c>
    </row>
    <row r="4493" spans="1:2">
      <c r="A4493" s="1" t="s">
        <v>4492</v>
      </c>
      <c r="B4493" s="1">
        <v>23.6</v>
      </c>
    </row>
    <row r="4494" spans="1:2">
      <c r="A4494" s="1" t="s">
        <v>4493</v>
      </c>
      <c r="B4494" s="1">
        <v>23.6</v>
      </c>
    </row>
    <row r="4495" spans="1:2">
      <c r="A4495" s="1" t="s">
        <v>4494</v>
      </c>
      <c r="B4495" s="1">
        <v>23.6</v>
      </c>
    </row>
    <row r="4496" spans="1:2">
      <c r="A4496" s="1" t="s">
        <v>4495</v>
      </c>
      <c r="B4496" s="1">
        <v>23.6</v>
      </c>
    </row>
    <row r="4497" spans="1:2">
      <c r="A4497" s="1" t="s">
        <v>4496</v>
      </c>
      <c r="B4497" s="1">
        <v>23.6</v>
      </c>
    </row>
    <row r="4498" spans="1:2">
      <c r="A4498" s="1" t="s">
        <v>4497</v>
      </c>
      <c r="B4498" s="1">
        <v>23.6</v>
      </c>
    </row>
    <row r="4499" spans="1:2">
      <c r="A4499" s="1" t="s">
        <v>4498</v>
      </c>
      <c r="B4499" s="1">
        <v>23.6</v>
      </c>
    </row>
    <row r="4500" spans="1:2">
      <c r="A4500" s="1" t="s">
        <v>4499</v>
      </c>
      <c r="B4500" s="1">
        <v>23.6</v>
      </c>
    </row>
    <row r="4501" spans="1:2">
      <c r="A4501" s="1" t="s">
        <v>4500</v>
      </c>
      <c r="B4501" s="1">
        <v>23.6</v>
      </c>
    </row>
    <row r="4502" spans="1:2">
      <c r="A4502" s="1" t="s">
        <v>4501</v>
      </c>
      <c r="B4502" s="1">
        <v>23.6</v>
      </c>
    </row>
    <row r="4503" spans="1:2">
      <c r="A4503" s="1" t="s">
        <v>4502</v>
      </c>
      <c r="B4503" s="1">
        <v>23.6</v>
      </c>
    </row>
    <row r="4504" spans="1:2">
      <c r="A4504" s="1" t="s">
        <v>4503</v>
      </c>
      <c r="B4504" s="1">
        <v>23.6</v>
      </c>
    </row>
    <row r="4505" spans="1:2">
      <c r="A4505" s="1" t="s">
        <v>4504</v>
      </c>
      <c r="B4505" s="1">
        <v>23.6</v>
      </c>
    </row>
    <row r="4506" spans="1:2">
      <c r="A4506" s="1" t="s">
        <v>4505</v>
      </c>
      <c r="B4506" s="1">
        <v>23.6</v>
      </c>
    </row>
    <row r="4507" spans="1:2">
      <c r="A4507" s="1" t="s">
        <v>4506</v>
      </c>
      <c r="B4507" s="1">
        <v>23.6</v>
      </c>
    </row>
    <row r="4508" spans="1:2">
      <c r="A4508" s="1" t="s">
        <v>4507</v>
      </c>
      <c r="B4508" s="1">
        <v>23.6</v>
      </c>
    </row>
    <row r="4509" spans="1:2">
      <c r="A4509" s="1" t="s">
        <v>4508</v>
      </c>
      <c r="B4509" s="1">
        <v>23.6</v>
      </c>
    </row>
    <row r="4510" spans="1:2">
      <c r="A4510" s="1" t="s">
        <v>4509</v>
      </c>
      <c r="B4510" s="1">
        <v>23.6</v>
      </c>
    </row>
    <row r="4511" spans="1:2">
      <c r="A4511" s="1" t="s">
        <v>4510</v>
      </c>
      <c r="B4511" s="1">
        <v>23.6</v>
      </c>
    </row>
    <row r="4512" spans="1:2">
      <c r="A4512" s="1" t="s">
        <v>4511</v>
      </c>
      <c r="B4512" s="1">
        <v>23.6</v>
      </c>
    </row>
    <row r="4513" spans="1:2">
      <c r="A4513" s="1" t="s">
        <v>4512</v>
      </c>
      <c r="B4513" s="1">
        <v>23.6</v>
      </c>
    </row>
    <row r="4514" spans="1:2">
      <c r="A4514" s="1" t="s">
        <v>4513</v>
      </c>
      <c r="B4514" s="1">
        <v>23.6</v>
      </c>
    </row>
    <row r="4515" spans="1:2">
      <c r="A4515" s="1" t="s">
        <v>4514</v>
      </c>
      <c r="B4515" s="1">
        <v>23.6</v>
      </c>
    </row>
    <row r="4516" spans="1:2">
      <c r="A4516" s="1" t="s">
        <v>4515</v>
      </c>
      <c r="B4516" s="1">
        <v>23.6</v>
      </c>
    </row>
    <row r="4517" spans="1:2">
      <c r="A4517" s="1" t="s">
        <v>4516</v>
      </c>
      <c r="B4517" s="1">
        <v>23.6</v>
      </c>
    </row>
    <row r="4518" spans="1:2">
      <c r="A4518" s="1" t="s">
        <v>4517</v>
      </c>
      <c r="B4518" s="1">
        <v>23.6</v>
      </c>
    </row>
    <row r="4519" spans="1:2">
      <c r="A4519" s="1" t="s">
        <v>4518</v>
      </c>
      <c r="B4519" s="1">
        <v>23.6</v>
      </c>
    </row>
    <row r="4520" spans="1:2">
      <c r="A4520" s="1" t="s">
        <v>4519</v>
      </c>
      <c r="B4520" s="1">
        <v>23.6</v>
      </c>
    </row>
    <row r="4521" spans="1:2">
      <c r="A4521" s="1" t="s">
        <v>4520</v>
      </c>
      <c r="B4521" s="1">
        <v>23.6</v>
      </c>
    </row>
    <row r="4522" spans="1:2">
      <c r="A4522" s="1" t="s">
        <v>4521</v>
      </c>
      <c r="B4522" s="1">
        <v>23.6</v>
      </c>
    </row>
    <row r="4523" spans="1:2">
      <c r="A4523" s="1" t="s">
        <v>4522</v>
      </c>
      <c r="B4523" s="1">
        <v>23.6</v>
      </c>
    </row>
    <row r="4524" spans="1:2">
      <c r="A4524" s="1" t="s">
        <v>4523</v>
      </c>
      <c r="B4524" s="1">
        <v>23.6</v>
      </c>
    </row>
    <row r="4525" spans="1:2">
      <c r="A4525" s="1" t="s">
        <v>4524</v>
      </c>
      <c r="B4525" s="1">
        <v>23.6</v>
      </c>
    </row>
    <row r="4526" spans="1:2">
      <c r="A4526" s="1" t="s">
        <v>4525</v>
      </c>
      <c r="B4526" s="1">
        <v>23.6</v>
      </c>
    </row>
    <row r="4527" spans="1:2">
      <c r="A4527" s="1" t="s">
        <v>4526</v>
      </c>
      <c r="B4527" s="1">
        <v>23.6</v>
      </c>
    </row>
    <row r="4528" spans="1:2">
      <c r="A4528" s="1" t="s">
        <v>4527</v>
      </c>
      <c r="B4528" s="1">
        <v>23.6</v>
      </c>
    </row>
    <row r="4529" spans="1:2">
      <c r="A4529" s="1" t="s">
        <v>4528</v>
      </c>
      <c r="B4529" s="1">
        <v>23.6</v>
      </c>
    </row>
    <row r="4530" spans="1:2">
      <c r="A4530" s="1" t="s">
        <v>4529</v>
      </c>
      <c r="B4530" s="1">
        <v>23.6</v>
      </c>
    </row>
    <row r="4531" spans="1:2">
      <c r="A4531" s="1" t="s">
        <v>4530</v>
      </c>
      <c r="B4531" s="1">
        <v>23.6</v>
      </c>
    </row>
    <row r="4532" spans="1:2">
      <c r="A4532" s="1" t="s">
        <v>4531</v>
      </c>
      <c r="B4532" s="1">
        <v>23.6</v>
      </c>
    </row>
    <row r="4533" spans="1:2">
      <c r="A4533" s="1" t="s">
        <v>4532</v>
      </c>
      <c r="B4533" s="1">
        <v>23.6</v>
      </c>
    </row>
    <row r="4534" spans="1:2">
      <c r="A4534" s="1" t="s">
        <v>4533</v>
      </c>
      <c r="B4534" s="1">
        <v>23.6</v>
      </c>
    </row>
    <row r="4535" spans="1:2">
      <c r="A4535" s="1" t="s">
        <v>4534</v>
      </c>
      <c r="B4535" s="1">
        <v>23.6</v>
      </c>
    </row>
    <row r="4536" spans="1:2">
      <c r="A4536" s="1" t="s">
        <v>4535</v>
      </c>
      <c r="B4536" s="1">
        <v>23.6</v>
      </c>
    </row>
    <row r="4537" spans="1:2">
      <c r="A4537" s="1" t="s">
        <v>4536</v>
      </c>
      <c r="B4537" s="1">
        <v>23.6</v>
      </c>
    </row>
    <row r="4538" spans="1:2">
      <c r="A4538" s="1" t="s">
        <v>4537</v>
      </c>
      <c r="B4538" s="1">
        <v>23.6</v>
      </c>
    </row>
    <row r="4539" spans="1:2">
      <c r="A4539" s="1" t="s">
        <v>4538</v>
      </c>
      <c r="B4539" s="1">
        <v>23.6</v>
      </c>
    </row>
    <row r="4540" spans="1:2">
      <c r="A4540" s="1" t="s">
        <v>4539</v>
      </c>
      <c r="B4540" s="1">
        <v>23.6</v>
      </c>
    </row>
    <row r="4541" spans="1:2">
      <c r="A4541" s="1" t="s">
        <v>4540</v>
      </c>
      <c r="B4541" s="1">
        <v>23.6</v>
      </c>
    </row>
    <row r="4542" spans="1:2">
      <c r="A4542" s="1" t="s">
        <v>4541</v>
      </c>
      <c r="B4542" s="1">
        <v>23.6</v>
      </c>
    </row>
    <row r="4543" spans="1:2">
      <c r="A4543" s="1" t="s">
        <v>4542</v>
      </c>
      <c r="B4543" s="1">
        <v>23.6</v>
      </c>
    </row>
    <row r="4544" spans="1:2">
      <c r="A4544" s="1" t="s">
        <v>4543</v>
      </c>
      <c r="B4544" s="1">
        <v>23.6</v>
      </c>
    </row>
    <row r="4545" spans="1:2">
      <c r="A4545" s="1" t="s">
        <v>4544</v>
      </c>
      <c r="B4545" s="1">
        <v>23.6</v>
      </c>
    </row>
    <row r="4546" spans="1:2">
      <c r="A4546" s="1" t="s">
        <v>4545</v>
      </c>
      <c r="B4546" s="1">
        <v>23.6</v>
      </c>
    </row>
    <row r="4547" spans="1:2">
      <c r="A4547" s="1" t="s">
        <v>4546</v>
      </c>
      <c r="B4547" s="1">
        <v>23.6</v>
      </c>
    </row>
    <row r="4548" spans="1:2">
      <c r="A4548" s="1" t="s">
        <v>4547</v>
      </c>
      <c r="B4548" s="1">
        <v>23.6</v>
      </c>
    </row>
    <row r="4549" spans="1:2">
      <c r="A4549" s="1" t="s">
        <v>4548</v>
      </c>
      <c r="B4549" s="1">
        <v>23.6</v>
      </c>
    </row>
    <row r="4550" spans="1:2">
      <c r="A4550" s="1" t="s">
        <v>4549</v>
      </c>
      <c r="B4550" s="1">
        <v>23.6</v>
      </c>
    </row>
    <row r="4551" spans="1:2">
      <c r="A4551" s="1" t="s">
        <v>4550</v>
      </c>
      <c r="B4551" s="1">
        <v>23.6</v>
      </c>
    </row>
    <row r="4552" spans="1:2">
      <c r="A4552" s="1" t="s">
        <v>4551</v>
      </c>
      <c r="B4552" s="1">
        <v>23.6</v>
      </c>
    </row>
    <row r="4553" spans="1:2">
      <c r="A4553" s="1" t="s">
        <v>4552</v>
      </c>
      <c r="B4553" s="1">
        <v>23.6</v>
      </c>
    </row>
    <row r="4554" spans="1:2">
      <c r="A4554" s="1" t="s">
        <v>4553</v>
      </c>
      <c r="B4554" s="1">
        <v>23.6</v>
      </c>
    </row>
    <row r="4555" spans="1:2">
      <c r="A4555" s="1" t="s">
        <v>4554</v>
      </c>
      <c r="B4555" s="1">
        <v>23.6</v>
      </c>
    </row>
    <row r="4556" spans="1:2">
      <c r="A4556" s="1" t="s">
        <v>4555</v>
      </c>
      <c r="B4556" s="1">
        <v>23.6</v>
      </c>
    </row>
    <row r="4557" spans="1:2">
      <c r="A4557" s="1" t="s">
        <v>4556</v>
      </c>
      <c r="B4557" s="1">
        <v>23.6</v>
      </c>
    </row>
    <row r="4558" spans="1:2">
      <c r="A4558" s="1" t="s">
        <v>4557</v>
      </c>
      <c r="B4558" s="1">
        <v>23.6</v>
      </c>
    </row>
    <row r="4559" spans="1:2">
      <c r="A4559" s="1" t="s">
        <v>4558</v>
      </c>
      <c r="B4559" s="1">
        <v>23.6</v>
      </c>
    </row>
    <row r="4560" spans="1:2">
      <c r="A4560" s="1" t="s">
        <v>4559</v>
      </c>
      <c r="B4560" s="1">
        <v>23.6</v>
      </c>
    </row>
    <row r="4561" spans="1:2">
      <c r="A4561" s="1" t="s">
        <v>4560</v>
      </c>
      <c r="B4561" s="1">
        <v>23.6</v>
      </c>
    </row>
    <row r="4562" spans="1:2">
      <c r="A4562" s="1" t="s">
        <v>4561</v>
      </c>
      <c r="B4562" s="1">
        <v>23.6</v>
      </c>
    </row>
    <row r="4563" spans="1:2">
      <c r="A4563" s="1" t="s">
        <v>4562</v>
      </c>
      <c r="B4563" s="1">
        <v>23.6</v>
      </c>
    </row>
    <row r="4564" spans="1:2">
      <c r="A4564" s="1" t="s">
        <v>4563</v>
      </c>
      <c r="B4564" s="1">
        <v>23.6</v>
      </c>
    </row>
    <row r="4565" spans="1:2">
      <c r="A4565" s="1" t="s">
        <v>4564</v>
      </c>
      <c r="B4565" s="1">
        <v>23.6</v>
      </c>
    </row>
    <row r="4566" spans="1:2">
      <c r="A4566" s="1" t="s">
        <v>4565</v>
      </c>
      <c r="B4566" s="1">
        <v>23.6</v>
      </c>
    </row>
    <row r="4567" spans="1:2">
      <c r="A4567" s="1" t="s">
        <v>4566</v>
      </c>
      <c r="B4567" s="1">
        <v>23.6</v>
      </c>
    </row>
    <row r="4568" spans="1:2">
      <c r="A4568" s="1" t="s">
        <v>4567</v>
      </c>
      <c r="B4568" s="1">
        <v>23.6</v>
      </c>
    </row>
    <row r="4569" spans="1:2">
      <c r="A4569" s="1" t="s">
        <v>4568</v>
      </c>
      <c r="B4569" s="1">
        <v>23.6</v>
      </c>
    </row>
    <row r="4570" spans="1:2">
      <c r="A4570" s="1" t="s">
        <v>4569</v>
      </c>
      <c r="B4570" s="1">
        <v>23.6</v>
      </c>
    </row>
    <row r="4571" spans="1:2">
      <c r="A4571" s="1" t="s">
        <v>4570</v>
      </c>
      <c r="B4571" s="1">
        <v>23.6</v>
      </c>
    </row>
    <row r="4572" spans="1:2">
      <c r="A4572" s="1" t="s">
        <v>4571</v>
      </c>
      <c r="B4572" s="1">
        <v>23.6</v>
      </c>
    </row>
    <row r="4573" spans="1:2">
      <c r="A4573" s="1" t="s">
        <v>4572</v>
      </c>
      <c r="B4573" s="1">
        <v>23.6</v>
      </c>
    </row>
    <row r="4574" spans="1:2">
      <c r="A4574" s="1" t="s">
        <v>4573</v>
      </c>
      <c r="B4574" s="1">
        <v>23.6</v>
      </c>
    </row>
    <row r="4575" spans="1:2">
      <c r="A4575" s="1" t="s">
        <v>4574</v>
      </c>
      <c r="B4575" s="1">
        <v>23.6</v>
      </c>
    </row>
    <row r="4576" spans="1:2">
      <c r="A4576" s="1" t="s">
        <v>4575</v>
      </c>
      <c r="B4576" s="1">
        <v>23.6</v>
      </c>
    </row>
    <row r="4577" spans="1:2">
      <c r="A4577" s="1" t="s">
        <v>4576</v>
      </c>
      <c r="B4577" s="1">
        <v>23.6</v>
      </c>
    </row>
    <row r="4578" spans="1:2">
      <c r="A4578" s="1" t="s">
        <v>4577</v>
      </c>
      <c r="B4578" s="1">
        <v>23.6</v>
      </c>
    </row>
    <row r="4579" spans="1:2">
      <c r="A4579" s="1" t="s">
        <v>4578</v>
      </c>
      <c r="B4579" s="1">
        <v>23.6</v>
      </c>
    </row>
    <row r="4580" spans="1:2">
      <c r="A4580" s="1" t="s">
        <v>4579</v>
      </c>
      <c r="B4580" s="1">
        <v>23.6</v>
      </c>
    </row>
    <row r="4581" spans="1:2">
      <c r="A4581" s="1" t="s">
        <v>4580</v>
      </c>
      <c r="B4581" s="1">
        <v>23.6</v>
      </c>
    </row>
    <row r="4582" spans="1:2">
      <c r="A4582" s="1" t="s">
        <v>4581</v>
      </c>
      <c r="B4582" s="1">
        <v>23.6</v>
      </c>
    </row>
    <row r="4583" spans="1:2">
      <c r="A4583" s="1" t="s">
        <v>4582</v>
      </c>
      <c r="B4583" s="1">
        <v>23.6</v>
      </c>
    </row>
    <row r="4584" spans="1:2">
      <c r="A4584" s="1" t="s">
        <v>4583</v>
      </c>
      <c r="B4584" s="1">
        <v>23.6</v>
      </c>
    </row>
    <row r="4585" spans="1:2">
      <c r="A4585" s="1" t="s">
        <v>4584</v>
      </c>
      <c r="B4585" s="1">
        <v>23.6</v>
      </c>
    </row>
    <row r="4586" spans="1:2">
      <c r="A4586" s="1" t="s">
        <v>4585</v>
      </c>
      <c r="B4586" s="1">
        <v>23.6</v>
      </c>
    </row>
    <row r="4587" spans="1:2">
      <c r="A4587" s="1" t="s">
        <v>4586</v>
      </c>
      <c r="B4587" s="1">
        <v>23.6</v>
      </c>
    </row>
    <row r="4588" spans="1:2">
      <c r="A4588" s="1" t="s">
        <v>4587</v>
      </c>
      <c r="B4588" s="1">
        <v>23.6</v>
      </c>
    </row>
    <row r="4589" spans="1:2">
      <c r="A4589" s="1" t="s">
        <v>4588</v>
      </c>
      <c r="B4589" s="1">
        <v>23.6</v>
      </c>
    </row>
    <row r="4590" spans="1:2">
      <c r="A4590" s="1" t="s">
        <v>4589</v>
      </c>
      <c r="B4590" s="1">
        <v>23.6</v>
      </c>
    </row>
    <row r="4591" spans="1:2">
      <c r="A4591" s="1" t="s">
        <v>4590</v>
      </c>
      <c r="B4591" s="1">
        <v>23.6</v>
      </c>
    </row>
    <row r="4592" spans="1:2">
      <c r="A4592" s="1" t="s">
        <v>4591</v>
      </c>
      <c r="B4592" s="1">
        <v>23.6</v>
      </c>
    </row>
    <row r="4593" spans="1:2">
      <c r="A4593" s="1" t="s">
        <v>4592</v>
      </c>
      <c r="B4593" s="1">
        <v>23.6</v>
      </c>
    </row>
    <row r="4594" spans="1:2">
      <c r="A4594" s="1" t="s">
        <v>4593</v>
      </c>
      <c r="B4594" s="1">
        <v>23.6</v>
      </c>
    </row>
    <row r="4595" spans="1:2">
      <c r="A4595" s="1" t="s">
        <v>4594</v>
      </c>
      <c r="B4595" s="1">
        <v>23.6</v>
      </c>
    </row>
    <row r="4596" spans="1:2">
      <c r="A4596" s="1" t="s">
        <v>4595</v>
      </c>
      <c r="B4596" s="1">
        <v>23.6</v>
      </c>
    </row>
    <row r="4597" spans="1:2">
      <c r="A4597" s="1" t="s">
        <v>4596</v>
      </c>
      <c r="B4597" s="1">
        <v>23.6</v>
      </c>
    </row>
    <row r="4598" spans="1:2">
      <c r="A4598" s="1" t="s">
        <v>4597</v>
      </c>
      <c r="B4598" s="1">
        <v>23.6</v>
      </c>
    </row>
    <row r="4599" spans="1:2">
      <c r="A4599" s="1" t="s">
        <v>4598</v>
      </c>
      <c r="B4599" s="1">
        <v>23.6</v>
      </c>
    </row>
    <row r="4600" spans="1:2">
      <c r="A4600" s="1" t="s">
        <v>4599</v>
      </c>
      <c r="B4600" s="1">
        <v>23.6</v>
      </c>
    </row>
    <row r="4601" spans="1:2">
      <c r="A4601" s="1" t="s">
        <v>4600</v>
      </c>
      <c r="B4601" s="1">
        <v>23.6</v>
      </c>
    </row>
    <row r="4602" spans="1:2">
      <c r="A4602" s="1" t="s">
        <v>4601</v>
      </c>
      <c r="B4602" s="1">
        <v>23.6</v>
      </c>
    </row>
    <row r="4603" spans="1:2">
      <c r="A4603" s="1" t="s">
        <v>4602</v>
      </c>
      <c r="B4603" s="1">
        <v>23.6</v>
      </c>
    </row>
    <row r="4604" spans="1:2">
      <c r="A4604" s="1" t="s">
        <v>4603</v>
      </c>
      <c r="B4604" s="1">
        <v>23.6</v>
      </c>
    </row>
    <row r="4605" spans="1:2">
      <c r="A4605" s="1" t="s">
        <v>4604</v>
      </c>
      <c r="B4605" s="1">
        <v>23.6</v>
      </c>
    </row>
    <row r="4606" spans="1:2">
      <c r="A4606" s="1" t="s">
        <v>4605</v>
      </c>
      <c r="B4606" s="1">
        <v>23.6</v>
      </c>
    </row>
    <row r="4607" spans="1:2">
      <c r="A4607" s="1" t="s">
        <v>4606</v>
      </c>
      <c r="B4607" s="1">
        <v>23.6</v>
      </c>
    </row>
    <row r="4608" spans="1:2">
      <c r="A4608" s="1" t="s">
        <v>4607</v>
      </c>
      <c r="B4608" s="1">
        <v>23.6</v>
      </c>
    </row>
    <row r="4609" spans="1:2">
      <c r="A4609" s="1" t="s">
        <v>4608</v>
      </c>
      <c r="B4609" s="1">
        <v>23.6</v>
      </c>
    </row>
    <row r="4610" spans="1:2">
      <c r="A4610" s="1" t="s">
        <v>4609</v>
      </c>
      <c r="B4610" s="1">
        <v>23.6</v>
      </c>
    </row>
    <row r="4611" spans="1:2">
      <c r="A4611" s="1" t="s">
        <v>4610</v>
      </c>
      <c r="B4611" s="1">
        <v>23.6</v>
      </c>
    </row>
    <row r="4612" spans="1:2">
      <c r="A4612" s="1" t="s">
        <v>4611</v>
      </c>
      <c r="B4612" s="1">
        <v>23.6</v>
      </c>
    </row>
    <row r="4613" spans="1:2">
      <c r="A4613" s="1" t="s">
        <v>4612</v>
      </c>
      <c r="B4613" s="1">
        <v>23.6</v>
      </c>
    </row>
    <row r="4614" spans="1:2">
      <c r="A4614" s="1" t="s">
        <v>4613</v>
      </c>
      <c r="B4614" s="1">
        <v>23.6</v>
      </c>
    </row>
    <row r="4615" spans="1:2">
      <c r="A4615" s="1" t="s">
        <v>4614</v>
      </c>
      <c r="B4615" s="1">
        <v>23.6</v>
      </c>
    </row>
    <row r="4616" spans="1:2">
      <c r="A4616" s="1" t="s">
        <v>4615</v>
      </c>
      <c r="B4616" s="1">
        <v>23.6</v>
      </c>
    </row>
    <row r="4617" spans="1:2">
      <c r="A4617" s="1" t="s">
        <v>4616</v>
      </c>
      <c r="B4617" s="1">
        <v>23.6</v>
      </c>
    </row>
    <row r="4618" spans="1:2">
      <c r="A4618" s="1" t="s">
        <v>4617</v>
      </c>
      <c r="B4618" s="1">
        <v>23.6</v>
      </c>
    </row>
    <row r="4619" spans="1:2">
      <c r="A4619" s="1" t="s">
        <v>4618</v>
      </c>
      <c r="B4619" s="1">
        <v>23.6</v>
      </c>
    </row>
    <row r="4620" spans="1:2">
      <c r="A4620" s="1" t="s">
        <v>4619</v>
      </c>
      <c r="B4620" s="1">
        <v>23.6</v>
      </c>
    </row>
    <row r="4621" spans="1:2">
      <c r="A4621" s="1" t="s">
        <v>4620</v>
      </c>
      <c r="B4621" s="1">
        <v>23.6</v>
      </c>
    </row>
    <row r="4622" spans="1:2">
      <c r="A4622" s="1" t="s">
        <v>4621</v>
      </c>
      <c r="B4622" s="1">
        <v>23.6</v>
      </c>
    </row>
    <row r="4623" spans="1:2">
      <c r="A4623" s="1" t="s">
        <v>4622</v>
      </c>
      <c r="B4623" s="1">
        <v>23.6</v>
      </c>
    </row>
    <row r="4624" spans="1:2">
      <c r="A4624" s="1" t="s">
        <v>4623</v>
      </c>
      <c r="B4624" s="1">
        <v>23.6</v>
      </c>
    </row>
    <row r="4625" spans="1:2">
      <c r="A4625" s="1" t="s">
        <v>4624</v>
      </c>
      <c r="B4625" s="1">
        <v>23.6</v>
      </c>
    </row>
    <row r="4626" spans="1:2">
      <c r="A4626" s="1" t="s">
        <v>4625</v>
      </c>
      <c r="B4626" s="1">
        <v>23.6</v>
      </c>
    </row>
    <row r="4627" spans="1:2">
      <c r="A4627" s="1" t="s">
        <v>4626</v>
      </c>
      <c r="B4627" s="1">
        <v>23.6</v>
      </c>
    </row>
    <row r="4628" spans="1:2">
      <c r="A4628" s="1" t="s">
        <v>4627</v>
      </c>
      <c r="B4628" s="1">
        <v>23.6</v>
      </c>
    </row>
    <row r="4629" spans="1:2">
      <c r="A4629" s="1" t="s">
        <v>4628</v>
      </c>
      <c r="B4629" s="1">
        <v>23.6</v>
      </c>
    </row>
    <row r="4630" spans="1:2">
      <c r="A4630" s="1" t="s">
        <v>4629</v>
      </c>
      <c r="B4630" s="1">
        <v>23.6</v>
      </c>
    </row>
    <row r="4631" spans="1:2">
      <c r="A4631" s="1" t="s">
        <v>4630</v>
      </c>
      <c r="B4631" s="1">
        <v>23.6</v>
      </c>
    </row>
    <row r="4632" spans="1:2">
      <c r="A4632" s="1" t="s">
        <v>4631</v>
      </c>
      <c r="B4632" s="1">
        <v>23.6</v>
      </c>
    </row>
    <row r="4633" spans="1:2">
      <c r="A4633" s="1" t="s">
        <v>4632</v>
      </c>
      <c r="B4633" s="1">
        <v>23.6</v>
      </c>
    </row>
    <row r="4634" spans="1:2">
      <c r="A4634" s="1" t="s">
        <v>4633</v>
      </c>
      <c r="B4634" s="1">
        <v>23.6</v>
      </c>
    </row>
    <row r="4635" spans="1:2">
      <c r="A4635" s="1" t="s">
        <v>4634</v>
      </c>
      <c r="B4635" s="1">
        <v>23.6</v>
      </c>
    </row>
    <row r="4636" spans="1:2">
      <c r="A4636" s="1" t="s">
        <v>4635</v>
      </c>
      <c r="B4636" s="1">
        <v>23.6</v>
      </c>
    </row>
    <row r="4637" spans="1:2">
      <c r="A4637" s="1" t="s">
        <v>4636</v>
      </c>
      <c r="B4637" s="1">
        <v>23.6</v>
      </c>
    </row>
    <row r="4638" spans="1:2">
      <c r="A4638" s="1" t="s">
        <v>4637</v>
      </c>
      <c r="B4638" s="1">
        <v>23.6</v>
      </c>
    </row>
    <row r="4639" spans="1:2">
      <c r="A4639" s="1" t="s">
        <v>4638</v>
      </c>
      <c r="B4639" s="1">
        <v>23.6</v>
      </c>
    </row>
    <row r="4640" spans="1:2">
      <c r="A4640" s="1" t="s">
        <v>4639</v>
      </c>
      <c r="B4640" s="1">
        <v>23.6</v>
      </c>
    </row>
    <row r="4641" spans="1:2">
      <c r="A4641" s="1" t="s">
        <v>4640</v>
      </c>
      <c r="B4641" s="1">
        <v>23.6</v>
      </c>
    </row>
    <row r="4642" spans="1:2">
      <c r="A4642" s="1" t="s">
        <v>4641</v>
      </c>
      <c r="B4642" s="1">
        <v>23.6</v>
      </c>
    </row>
    <row r="4643" spans="1:2">
      <c r="A4643" s="1" t="s">
        <v>4642</v>
      </c>
      <c r="B4643" s="1">
        <v>23.6</v>
      </c>
    </row>
    <row r="4644" spans="1:2">
      <c r="A4644" s="1" t="s">
        <v>4643</v>
      </c>
      <c r="B4644" s="1">
        <v>23.6</v>
      </c>
    </row>
    <row r="4645" spans="1:2">
      <c r="A4645" s="1" t="s">
        <v>4644</v>
      </c>
      <c r="B4645" s="1">
        <v>23.6</v>
      </c>
    </row>
    <row r="4646" spans="1:2">
      <c r="A4646" s="1" t="s">
        <v>4645</v>
      </c>
      <c r="B4646" s="1">
        <v>23.6</v>
      </c>
    </row>
    <row r="4647" spans="1:2">
      <c r="A4647" s="1" t="s">
        <v>4646</v>
      </c>
      <c r="B4647" s="1">
        <v>23.6</v>
      </c>
    </row>
    <row r="4648" spans="1:2">
      <c r="A4648" s="1" t="s">
        <v>4647</v>
      </c>
      <c r="B4648" s="1">
        <v>23.6</v>
      </c>
    </row>
    <row r="4649" spans="1:2">
      <c r="A4649" s="1" t="s">
        <v>4648</v>
      </c>
      <c r="B4649" s="1">
        <v>23.6</v>
      </c>
    </row>
    <row r="4650" spans="1:2">
      <c r="A4650" s="1" t="s">
        <v>4649</v>
      </c>
      <c r="B4650" s="1">
        <v>23.6</v>
      </c>
    </row>
    <row r="4651" spans="1:2">
      <c r="A4651" s="1" t="s">
        <v>4650</v>
      </c>
      <c r="B4651" s="1">
        <v>23.6</v>
      </c>
    </row>
    <row r="4652" spans="1:2">
      <c r="A4652" s="1" t="s">
        <v>4651</v>
      </c>
      <c r="B4652" s="1">
        <v>23.6</v>
      </c>
    </row>
    <row r="4653" spans="1:2">
      <c r="A4653" s="1" t="s">
        <v>4652</v>
      </c>
      <c r="B4653" s="1">
        <v>23.6</v>
      </c>
    </row>
    <row r="4654" spans="1:2">
      <c r="A4654" s="1" t="s">
        <v>4653</v>
      </c>
      <c r="B4654" s="1">
        <v>23.6</v>
      </c>
    </row>
    <row r="4655" spans="1:2">
      <c r="A4655" s="1" t="s">
        <v>4654</v>
      </c>
      <c r="B4655" s="1">
        <v>23.6</v>
      </c>
    </row>
    <row r="4656" spans="1:2">
      <c r="A4656" s="1" t="s">
        <v>4655</v>
      </c>
      <c r="B4656" s="1">
        <v>23.6</v>
      </c>
    </row>
    <row r="4657" spans="1:2">
      <c r="A4657" s="1" t="s">
        <v>4656</v>
      </c>
      <c r="B4657" s="1">
        <v>23.6</v>
      </c>
    </row>
    <row r="4658" spans="1:2">
      <c r="A4658" s="1" t="s">
        <v>4657</v>
      </c>
      <c r="B4658" s="1">
        <v>23.6</v>
      </c>
    </row>
    <row r="4659" spans="1:2">
      <c r="A4659" s="1" t="s">
        <v>4658</v>
      </c>
      <c r="B4659" s="1">
        <v>23.6</v>
      </c>
    </row>
    <row r="4660" spans="1:2">
      <c r="A4660" s="1" t="s">
        <v>4659</v>
      </c>
      <c r="B4660" s="1">
        <v>23.6</v>
      </c>
    </row>
    <row r="4661" spans="1:2">
      <c r="A4661" s="1" t="s">
        <v>4660</v>
      </c>
      <c r="B4661" s="1">
        <v>23.6</v>
      </c>
    </row>
    <row r="4662" spans="1:2">
      <c r="A4662" s="1" t="s">
        <v>4661</v>
      </c>
      <c r="B4662" s="1">
        <v>23.6</v>
      </c>
    </row>
    <row r="4663" spans="1:2">
      <c r="A4663" s="1" t="s">
        <v>4662</v>
      </c>
      <c r="B4663" s="1">
        <v>23.6</v>
      </c>
    </row>
    <row r="4664" spans="1:2">
      <c r="A4664" s="1" t="s">
        <v>4663</v>
      </c>
      <c r="B4664" s="1">
        <v>23.6</v>
      </c>
    </row>
    <row r="4665" spans="1:2">
      <c r="A4665" s="1" t="s">
        <v>4664</v>
      </c>
      <c r="B4665" s="1">
        <v>23.6</v>
      </c>
    </row>
    <row r="4666" spans="1:2">
      <c r="A4666" s="1" t="s">
        <v>4665</v>
      </c>
      <c r="B4666" s="1">
        <v>23.6</v>
      </c>
    </row>
    <row r="4667" spans="1:2">
      <c r="A4667" s="1" t="s">
        <v>4666</v>
      </c>
      <c r="B4667" s="1">
        <v>23.6</v>
      </c>
    </row>
    <row r="4668" spans="1:2">
      <c r="A4668" s="1" t="s">
        <v>4667</v>
      </c>
      <c r="B4668" s="1">
        <v>23.6</v>
      </c>
    </row>
    <row r="4669" spans="1:2">
      <c r="A4669" s="1" t="s">
        <v>4668</v>
      </c>
      <c r="B4669" s="1">
        <v>23.6</v>
      </c>
    </row>
    <row r="4670" spans="1:2">
      <c r="A4670" s="1" t="s">
        <v>4669</v>
      </c>
      <c r="B4670" s="1">
        <v>23.6</v>
      </c>
    </row>
    <row r="4671" spans="1:2">
      <c r="A4671" s="1" t="s">
        <v>4670</v>
      </c>
      <c r="B4671" s="1">
        <v>23.6</v>
      </c>
    </row>
    <row r="4672" spans="1:2">
      <c r="A4672" s="1" t="s">
        <v>4671</v>
      </c>
      <c r="B4672" s="1">
        <v>23.6</v>
      </c>
    </row>
    <row r="4673" spans="1:2">
      <c r="A4673" s="1" t="s">
        <v>4672</v>
      </c>
      <c r="B4673" s="1">
        <v>23.6</v>
      </c>
    </row>
    <row r="4674" spans="1:2">
      <c r="A4674" s="1" t="s">
        <v>4673</v>
      </c>
      <c r="B4674" s="1">
        <v>23.6</v>
      </c>
    </row>
    <row r="4675" spans="1:2">
      <c r="A4675" s="1" t="s">
        <v>4674</v>
      </c>
      <c r="B4675" s="1">
        <v>23.6</v>
      </c>
    </row>
    <row r="4676" spans="1:2">
      <c r="A4676" s="1" t="s">
        <v>4675</v>
      </c>
      <c r="B4676" s="1">
        <v>23.6</v>
      </c>
    </row>
    <row r="4677" spans="1:2">
      <c r="A4677" s="1" t="s">
        <v>4676</v>
      </c>
      <c r="B4677" s="1">
        <v>23.6</v>
      </c>
    </row>
    <row r="4678" spans="1:2">
      <c r="A4678" s="1" t="s">
        <v>4677</v>
      </c>
      <c r="B4678" s="1">
        <v>23.6</v>
      </c>
    </row>
    <row r="4679" spans="1:2">
      <c r="A4679" s="1" t="s">
        <v>4678</v>
      </c>
      <c r="B4679" s="1">
        <v>23.6</v>
      </c>
    </row>
    <row r="4680" spans="1:2">
      <c r="A4680" s="1" t="s">
        <v>4679</v>
      </c>
      <c r="B4680" s="1">
        <v>23.6</v>
      </c>
    </row>
    <row r="4681" spans="1:2">
      <c r="A4681" s="1" t="s">
        <v>4680</v>
      </c>
      <c r="B4681" s="1">
        <v>23.6</v>
      </c>
    </row>
    <row r="4682" spans="1:2">
      <c r="A4682" s="1" t="s">
        <v>4681</v>
      </c>
      <c r="B4682" s="1">
        <v>23.6</v>
      </c>
    </row>
    <row r="4683" spans="1:2">
      <c r="A4683" s="1" t="s">
        <v>4682</v>
      </c>
      <c r="B4683" s="1">
        <v>23.6</v>
      </c>
    </row>
    <row r="4684" spans="1:2">
      <c r="A4684" s="1" t="s">
        <v>4683</v>
      </c>
      <c r="B4684" s="1">
        <v>23.6</v>
      </c>
    </row>
    <row r="4685" spans="1:2">
      <c r="A4685" s="1" t="s">
        <v>4684</v>
      </c>
      <c r="B4685" s="1">
        <v>23.6</v>
      </c>
    </row>
    <row r="4686" spans="1:2">
      <c r="A4686" s="1" t="s">
        <v>4685</v>
      </c>
      <c r="B4686" s="1">
        <v>23.6</v>
      </c>
    </row>
    <row r="4687" spans="1:2">
      <c r="A4687" s="1" t="s">
        <v>4686</v>
      </c>
      <c r="B4687" s="1">
        <v>23.6</v>
      </c>
    </row>
    <row r="4688" spans="1:2">
      <c r="A4688" s="1" t="s">
        <v>4687</v>
      </c>
      <c r="B4688" s="1">
        <v>23.6</v>
      </c>
    </row>
    <row r="4689" spans="1:2">
      <c r="A4689" s="1" t="s">
        <v>4688</v>
      </c>
      <c r="B4689" s="1">
        <v>23.6</v>
      </c>
    </row>
    <row r="4690" spans="1:2">
      <c r="A4690" s="1" t="s">
        <v>4689</v>
      </c>
      <c r="B4690" s="1">
        <v>23.6</v>
      </c>
    </row>
    <row r="4691" spans="1:2">
      <c r="A4691" s="1" t="s">
        <v>4690</v>
      </c>
      <c r="B4691" s="1">
        <v>23.6</v>
      </c>
    </row>
    <row r="4692" spans="1:2">
      <c r="A4692" s="1" t="s">
        <v>4691</v>
      </c>
      <c r="B4692" s="1">
        <v>23.6</v>
      </c>
    </row>
    <row r="4693" spans="1:2">
      <c r="A4693" s="1" t="s">
        <v>4692</v>
      </c>
      <c r="B4693" s="1">
        <v>23.6</v>
      </c>
    </row>
    <row r="4694" spans="1:2">
      <c r="A4694" s="1" t="s">
        <v>4693</v>
      </c>
      <c r="B4694" s="1">
        <v>23.6</v>
      </c>
    </row>
    <row r="4695" spans="1:2">
      <c r="A4695" s="1" t="s">
        <v>4694</v>
      </c>
      <c r="B4695" s="1">
        <v>23.6</v>
      </c>
    </row>
    <row r="4696" spans="1:2">
      <c r="A4696" s="1" t="s">
        <v>4695</v>
      </c>
      <c r="B4696" s="1">
        <v>23.6</v>
      </c>
    </row>
    <row r="4697" spans="1:2">
      <c r="A4697" s="1" t="s">
        <v>4696</v>
      </c>
      <c r="B4697" s="1">
        <v>23.6</v>
      </c>
    </row>
    <row r="4698" spans="1:2">
      <c r="A4698" s="1" t="s">
        <v>4697</v>
      </c>
      <c r="B4698" s="1">
        <v>23.6</v>
      </c>
    </row>
    <row r="4699" spans="1:2">
      <c r="A4699" s="1" t="s">
        <v>4698</v>
      </c>
      <c r="B4699" s="1">
        <v>23.6</v>
      </c>
    </row>
    <row r="4700" spans="1:2">
      <c r="A4700" s="1" t="s">
        <v>4699</v>
      </c>
      <c r="B4700" s="1">
        <v>23.6</v>
      </c>
    </row>
    <row r="4701" spans="1:2">
      <c r="A4701" s="1" t="s">
        <v>4700</v>
      </c>
      <c r="B4701" s="1">
        <v>23.6</v>
      </c>
    </row>
    <row r="4702" spans="1:2">
      <c r="A4702" s="1" t="s">
        <v>4701</v>
      </c>
      <c r="B4702" s="1">
        <v>23.6</v>
      </c>
    </row>
    <row r="4703" spans="1:2">
      <c r="A4703" s="1" t="s">
        <v>4702</v>
      </c>
      <c r="B4703" s="1">
        <v>23.6</v>
      </c>
    </row>
    <row r="4704" spans="1:2">
      <c r="A4704" s="1" t="s">
        <v>4703</v>
      </c>
      <c r="B4704" s="1">
        <v>23.6</v>
      </c>
    </row>
    <row r="4705" spans="1:2">
      <c r="A4705" s="1" t="s">
        <v>4704</v>
      </c>
      <c r="B4705" s="1">
        <v>23.6</v>
      </c>
    </row>
    <row r="4706" spans="1:2">
      <c r="A4706" s="1" t="s">
        <v>4705</v>
      </c>
      <c r="B4706" s="1">
        <v>23.6</v>
      </c>
    </row>
    <row r="4707" spans="1:2">
      <c r="A4707" s="1" t="s">
        <v>4706</v>
      </c>
      <c r="B4707" s="1">
        <v>23.6</v>
      </c>
    </row>
    <row r="4708" spans="1:2">
      <c r="A4708" s="1" t="s">
        <v>4707</v>
      </c>
      <c r="B4708" s="1">
        <v>23.6</v>
      </c>
    </row>
    <row r="4709" spans="1:2">
      <c r="A4709" s="1" t="s">
        <v>4708</v>
      </c>
      <c r="B4709" s="1">
        <v>23.6</v>
      </c>
    </row>
    <row r="4710" spans="1:2">
      <c r="A4710" s="1" t="s">
        <v>4709</v>
      </c>
      <c r="B4710" s="1">
        <v>23.6</v>
      </c>
    </row>
    <row r="4711" spans="1:2">
      <c r="A4711" s="1" t="s">
        <v>4710</v>
      </c>
      <c r="B4711" s="1">
        <v>23.6</v>
      </c>
    </row>
    <row r="4712" spans="1:2">
      <c r="A4712" s="1" t="s">
        <v>4711</v>
      </c>
      <c r="B4712" s="1">
        <v>23.6</v>
      </c>
    </row>
    <row r="4713" spans="1:2">
      <c r="A4713" s="1" t="s">
        <v>4712</v>
      </c>
      <c r="B4713" s="1">
        <v>23.6</v>
      </c>
    </row>
    <row r="4714" spans="1:2">
      <c r="A4714" s="1" t="s">
        <v>4713</v>
      </c>
      <c r="B4714" s="1">
        <v>23.6</v>
      </c>
    </row>
    <row r="4715" spans="1:2">
      <c r="A4715" s="1" t="s">
        <v>4714</v>
      </c>
      <c r="B4715" s="1">
        <v>23.6</v>
      </c>
    </row>
    <row r="4716" spans="1:2">
      <c r="A4716" s="1" t="s">
        <v>4715</v>
      </c>
      <c r="B4716" s="1">
        <v>23.6</v>
      </c>
    </row>
    <row r="4717" spans="1:2">
      <c r="A4717" s="1" t="s">
        <v>4716</v>
      </c>
      <c r="B4717" s="1">
        <v>23.6</v>
      </c>
    </row>
    <row r="4718" spans="1:2">
      <c r="A4718" s="1" t="s">
        <v>4717</v>
      </c>
      <c r="B4718" s="1">
        <v>23.6</v>
      </c>
    </row>
    <row r="4719" spans="1:2">
      <c r="A4719" s="1" t="s">
        <v>4718</v>
      </c>
      <c r="B4719" s="1">
        <v>23.6</v>
      </c>
    </row>
    <row r="4720" spans="1:2">
      <c r="A4720" s="1" t="s">
        <v>4719</v>
      </c>
      <c r="B4720" s="1">
        <v>23.6</v>
      </c>
    </row>
    <row r="4721" spans="1:2">
      <c r="A4721" s="1" t="s">
        <v>4720</v>
      </c>
      <c r="B4721" s="1">
        <v>23.6</v>
      </c>
    </row>
    <row r="4722" spans="1:2">
      <c r="A4722" s="1" t="s">
        <v>4721</v>
      </c>
      <c r="B4722" s="1">
        <v>23.6</v>
      </c>
    </row>
    <row r="4723" spans="1:2">
      <c r="A4723" s="1" t="s">
        <v>4722</v>
      </c>
      <c r="B4723" s="1">
        <v>23.6</v>
      </c>
    </row>
    <row r="4724" spans="1:2">
      <c r="A4724" s="1" t="s">
        <v>4723</v>
      </c>
      <c r="B4724" s="1">
        <v>23.6</v>
      </c>
    </row>
    <row r="4725" spans="1:2">
      <c r="A4725" s="1" t="s">
        <v>4724</v>
      </c>
      <c r="B4725" s="1">
        <v>23.6</v>
      </c>
    </row>
    <row r="4726" spans="1:2">
      <c r="A4726" s="1" t="s">
        <v>4725</v>
      </c>
      <c r="B4726" s="1">
        <v>23.6</v>
      </c>
    </row>
    <row r="4727" spans="1:2">
      <c r="A4727" s="1" t="s">
        <v>4726</v>
      </c>
      <c r="B4727" s="1">
        <v>23.6</v>
      </c>
    </row>
    <row r="4728" spans="1:2">
      <c r="A4728" s="1" t="s">
        <v>4727</v>
      </c>
      <c r="B4728" s="1">
        <v>23.6</v>
      </c>
    </row>
    <row r="4729" spans="1:2">
      <c r="A4729" s="1" t="s">
        <v>4728</v>
      </c>
      <c r="B4729" s="1">
        <v>23.6</v>
      </c>
    </row>
    <row r="4730" spans="1:2">
      <c r="A4730" s="1" t="s">
        <v>4729</v>
      </c>
      <c r="B4730" s="1">
        <v>23.6</v>
      </c>
    </row>
    <row r="4731" spans="1:2">
      <c r="A4731" s="1" t="s">
        <v>4730</v>
      </c>
      <c r="B4731" s="1">
        <v>23.6</v>
      </c>
    </row>
    <row r="4732" spans="1:2">
      <c r="A4732" s="1" t="s">
        <v>4731</v>
      </c>
      <c r="B4732" s="1">
        <v>23.6</v>
      </c>
    </row>
    <row r="4733" spans="1:2">
      <c r="A4733" s="1" t="s">
        <v>4732</v>
      </c>
      <c r="B4733" s="1">
        <v>23.6</v>
      </c>
    </row>
    <row r="4734" spans="1:2">
      <c r="A4734" s="1" t="s">
        <v>4733</v>
      </c>
      <c r="B4734" s="1">
        <v>23.6</v>
      </c>
    </row>
    <row r="4735" spans="1:2">
      <c r="A4735" s="1" t="s">
        <v>4734</v>
      </c>
      <c r="B4735" s="1">
        <v>23.6</v>
      </c>
    </row>
    <row r="4736" spans="1:2">
      <c r="A4736" s="1" t="s">
        <v>4735</v>
      </c>
      <c r="B4736" s="1">
        <v>23.6</v>
      </c>
    </row>
    <row r="4737" spans="1:2">
      <c r="A4737" s="1" t="s">
        <v>4736</v>
      </c>
      <c r="B4737" s="1">
        <v>23.6</v>
      </c>
    </row>
    <row r="4738" spans="1:2">
      <c r="A4738" s="1" t="s">
        <v>4737</v>
      </c>
      <c r="B4738" s="1">
        <v>23.6</v>
      </c>
    </row>
    <row r="4739" spans="1:2">
      <c r="A4739" s="1" t="s">
        <v>4738</v>
      </c>
      <c r="B4739" s="1">
        <v>23.6</v>
      </c>
    </row>
    <row r="4740" spans="1:2">
      <c r="A4740" s="1" t="s">
        <v>4739</v>
      </c>
      <c r="B4740" s="1">
        <v>23.6</v>
      </c>
    </row>
    <row r="4741" spans="1:2">
      <c r="A4741" s="1" t="s">
        <v>4740</v>
      </c>
      <c r="B4741" s="1">
        <v>23.6</v>
      </c>
    </row>
    <row r="4742" spans="1:2">
      <c r="A4742" s="1" t="s">
        <v>4741</v>
      </c>
      <c r="B4742" s="1">
        <v>23.6</v>
      </c>
    </row>
    <row r="4743" spans="1:2">
      <c r="A4743" s="1" t="s">
        <v>4742</v>
      </c>
      <c r="B4743" s="1">
        <v>23.6</v>
      </c>
    </row>
    <row r="4744" spans="1:2">
      <c r="A4744" s="1" t="s">
        <v>4743</v>
      </c>
      <c r="B4744" s="1">
        <v>23.6</v>
      </c>
    </row>
    <row r="4745" spans="1:2">
      <c r="A4745" s="1" t="s">
        <v>4744</v>
      </c>
      <c r="B4745" s="1">
        <v>23.6</v>
      </c>
    </row>
    <row r="4746" spans="1:2">
      <c r="A4746" s="1" t="s">
        <v>4745</v>
      </c>
      <c r="B4746" s="1">
        <v>23.6</v>
      </c>
    </row>
    <row r="4747" spans="1:2">
      <c r="A4747" s="1" t="s">
        <v>4746</v>
      </c>
      <c r="B4747" s="1">
        <v>23.6</v>
      </c>
    </row>
    <row r="4748" spans="1:2">
      <c r="A4748" s="1" t="s">
        <v>4747</v>
      </c>
      <c r="B4748" s="1">
        <v>23.6</v>
      </c>
    </row>
    <row r="4749" spans="1:2">
      <c r="A4749" s="1" t="s">
        <v>4748</v>
      </c>
      <c r="B4749" s="1">
        <v>23.6</v>
      </c>
    </row>
    <row r="4750" spans="1:2">
      <c r="A4750" s="1" t="s">
        <v>4749</v>
      </c>
      <c r="B4750" s="1">
        <v>23.6</v>
      </c>
    </row>
    <row r="4751" spans="1:2">
      <c r="A4751" s="1" t="s">
        <v>4750</v>
      </c>
      <c r="B4751" s="1">
        <v>23.6</v>
      </c>
    </row>
    <row r="4752" spans="1:2">
      <c r="A4752" s="1" t="s">
        <v>4751</v>
      </c>
      <c r="B4752" s="1">
        <v>23.6</v>
      </c>
    </row>
    <row r="4753" spans="1:2">
      <c r="A4753" s="1" t="s">
        <v>4752</v>
      </c>
      <c r="B4753" s="1">
        <v>23.6</v>
      </c>
    </row>
    <row r="4754" spans="1:2">
      <c r="A4754" s="1" t="s">
        <v>4753</v>
      </c>
      <c r="B4754" s="1">
        <v>23.6</v>
      </c>
    </row>
    <row r="4755" spans="1:2">
      <c r="A4755" s="1" t="s">
        <v>4754</v>
      </c>
      <c r="B4755" s="1">
        <v>23.6</v>
      </c>
    </row>
    <row r="4756" spans="1:2">
      <c r="A4756" s="1" t="s">
        <v>4755</v>
      </c>
      <c r="B4756" s="1">
        <v>23.6</v>
      </c>
    </row>
    <row r="4757" spans="1:2">
      <c r="A4757" s="1" t="s">
        <v>4756</v>
      </c>
      <c r="B4757" s="1">
        <v>23.6</v>
      </c>
    </row>
    <row r="4758" spans="1:2">
      <c r="A4758" s="1" t="s">
        <v>4757</v>
      </c>
      <c r="B4758" s="1">
        <v>23.6</v>
      </c>
    </row>
    <row r="4759" spans="1:2">
      <c r="A4759" s="1" t="s">
        <v>4758</v>
      </c>
      <c r="B4759" s="1">
        <v>23.6</v>
      </c>
    </row>
    <row r="4760" spans="1:2">
      <c r="A4760" s="1" t="s">
        <v>4759</v>
      </c>
      <c r="B4760" s="1">
        <v>23.6</v>
      </c>
    </row>
    <row r="4761" spans="1:2">
      <c r="A4761" s="1" t="s">
        <v>4760</v>
      </c>
      <c r="B4761" s="1">
        <v>23.6</v>
      </c>
    </row>
    <row r="4762" spans="1:2">
      <c r="A4762" s="1" t="s">
        <v>4761</v>
      </c>
      <c r="B4762" s="1">
        <v>23.6</v>
      </c>
    </row>
    <row r="4763" spans="1:2">
      <c r="A4763" s="1" t="s">
        <v>4762</v>
      </c>
      <c r="B4763" s="1">
        <v>23.6</v>
      </c>
    </row>
    <row r="4764" spans="1:2">
      <c r="A4764" s="1" t="s">
        <v>4763</v>
      </c>
      <c r="B4764" s="1">
        <v>23.6</v>
      </c>
    </row>
    <row r="4765" spans="1:2">
      <c r="A4765" s="1" t="s">
        <v>4764</v>
      </c>
      <c r="B4765" s="1">
        <v>23.6</v>
      </c>
    </row>
    <row r="4766" spans="1:2">
      <c r="A4766" s="1" t="s">
        <v>4765</v>
      </c>
      <c r="B4766" s="1">
        <v>23.6</v>
      </c>
    </row>
    <row r="4767" spans="1:2">
      <c r="A4767" s="1" t="s">
        <v>4766</v>
      </c>
      <c r="B4767" s="1">
        <v>23.6</v>
      </c>
    </row>
    <row r="4768" spans="1:2">
      <c r="A4768" s="1" t="s">
        <v>4767</v>
      </c>
      <c r="B4768" s="1">
        <v>23.6</v>
      </c>
    </row>
    <row r="4769" spans="1:2">
      <c r="A4769" s="1" t="s">
        <v>4768</v>
      </c>
      <c r="B4769" s="1">
        <v>23.6</v>
      </c>
    </row>
    <row r="4770" spans="1:2">
      <c r="A4770" s="1" t="s">
        <v>4769</v>
      </c>
      <c r="B4770" s="1">
        <v>23.6</v>
      </c>
    </row>
    <row r="4771" spans="1:2">
      <c r="A4771" s="1" t="s">
        <v>4770</v>
      </c>
      <c r="B4771" s="1">
        <v>23.6</v>
      </c>
    </row>
    <row r="4772" spans="1:2">
      <c r="A4772" s="1" t="s">
        <v>4771</v>
      </c>
      <c r="B4772" s="1">
        <v>23.6</v>
      </c>
    </row>
    <row r="4773" spans="1:2">
      <c r="A4773" s="1" t="s">
        <v>4772</v>
      </c>
      <c r="B4773" s="1">
        <v>23.6</v>
      </c>
    </row>
    <row r="4774" spans="1:2">
      <c r="A4774" s="1" t="s">
        <v>4773</v>
      </c>
      <c r="B4774" s="1">
        <v>23.6</v>
      </c>
    </row>
    <row r="4775" spans="1:2">
      <c r="A4775" s="1" t="s">
        <v>4774</v>
      </c>
      <c r="B4775" s="1">
        <v>23.6</v>
      </c>
    </row>
    <row r="4776" spans="1:2">
      <c r="A4776" s="1" t="s">
        <v>4775</v>
      </c>
      <c r="B4776" s="1">
        <v>23.6</v>
      </c>
    </row>
    <row r="4777" spans="1:2">
      <c r="A4777" s="1" t="s">
        <v>4776</v>
      </c>
      <c r="B4777" s="1">
        <v>23.6</v>
      </c>
    </row>
    <row r="4778" spans="1:2">
      <c r="A4778" s="1" t="s">
        <v>4777</v>
      </c>
      <c r="B4778" s="1">
        <v>23.6</v>
      </c>
    </row>
    <row r="4779" spans="1:2">
      <c r="A4779" s="1" t="s">
        <v>4778</v>
      </c>
      <c r="B4779" s="1">
        <v>23.6</v>
      </c>
    </row>
    <row r="4780" spans="1:2">
      <c r="A4780" s="1" t="s">
        <v>4779</v>
      </c>
      <c r="B4780" s="1">
        <v>23.6</v>
      </c>
    </row>
    <row r="4781" spans="1:2">
      <c r="A4781" s="1" t="s">
        <v>4780</v>
      </c>
      <c r="B4781" s="1">
        <v>23.6</v>
      </c>
    </row>
    <row r="4782" spans="1:2">
      <c r="A4782" s="1" t="s">
        <v>4781</v>
      </c>
      <c r="B4782" s="1">
        <v>23.6</v>
      </c>
    </row>
    <row r="4783" spans="1:2">
      <c r="A4783" s="1" t="s">
        <v>4782</v>
      </c>
      <c r="B4783" s="1">
        <v>23.6</v>
      </c>
    </row>
    <row r="4784" spans="1:2">
      <c r="A4784" s="1" t="s">
        <v>4783</v>
      </c>
      <c r="B4784" s="1">
        <v>23.6</v>
      </c>
    </row>
    <row r="4785" spans="1:2">
      <c r="A4785" s="1" t="s">
        <v>4784</v>
      </c>
      <c r="B4785" s="1">
        <v>23.6</v>
      </c>
    </row>
    <row r="4786" spans="1:2">
      <c r="A4786" s="1" t="s">
        <v>4785</v>
      </c>
      <c r="B4786" s="1">
        <v>23.6</v>
      </c>
    </row>
    <row r="4787" spans="1:2">
      <c r="A4787" s="1" t="s">
        <v>4786</v>
      </c>
      <c r="B4787" s="1">
        <v>23.6</v>
      </c>
    </row>
    <row r="4788" spans="1:2">
      <c r="A4788" s="1" t="s">
        <v>4787</v>
      </c>
      <c r="B4788" s="1">
        <v>23.6</v>
      </c>
    </row>
    <row r="4789" spans="1:2">
      <c r="A4789" s="1" t="s">
        <v>4788</v>
      </c>
      <c r="B4789" s="1">
        <v>23.6</v>
      </c>
    </row>
    <row r="4790" spans="1:2">
      <c r="A4790" s="1" t="s">
        <v>4789</v>
      </c>
      <c r="B4790" s="1">
        <v>23.6</v>
      </c>
    </row>
    <row r="4791" spans="1:2">
      <c r="A4791" s="1" t="s">
        <v>4790</v>
      </c>
      <c r="B4791" s="1">
        <v>23.6</v>
      </c>
    </row>
    <row r="4792" spans="1:2">
      <c r="A4792" s="1" t="s">
        <v>4791</v>
      </c>
      <c r="B4792" s="1">
        <v>23.6</v>
      </c>
    </row>
    <row r="4793" spans="1:2">
      <c r="A4793" s="1" t="s">
        <v>4792</v>
      </c>
      <c r="B4793" s="1">
        <v>23.6</v>
      </c>
    </row>
    <row r="4794" spans="1:2">
      <c r="A4794" s="1" t="s">
        <v>4793</v>
      </c>
      <c r="B4794" s="1">
        <v>23.6</v>
      </c>
    </row>
    <row r="4795" spans="1:2">
      <c r="A4795" s="1" t="s">
        <v>4794</v>
      </c>
      <c r="B4795" s="1">
        <v>23.6</v>
      </c>
    </row>
    <row r="4796" spans="1:2">
      <c r="A4796" s="1" t="s">
        <v>4795</v>
      </c>
      <c r="B4796" s="1">
        <v>23.6</v>
      </c>
    </row>
    <row r="4797" spans="1:2">
      <c r="A4797" s="1" t="s">
        <v>4796</v>
      </c>
      <c r="B4797" s="1">
        <v>23.6</v>
      </c>
    </row>
    <row r="4798" spans="1:2">
      <c r="A4798" s="1" t="s">
        <v>4797</v>
      </c>
      <c r="B4798" s="1">
        <v>23.6</v>
      </c>
    </row>
    <row r="4799" spans="1:2">
      <c r="A4799" s="1" t="s">
        <v>4798</v>
      </c>
      <c r="B4799" s="1">
        <v>23.6</v>
      </c>
    </row>
    <row r="4800" spans="1:2">
      <c r="A4800" s="1" t="s">
        <v>4799</v>
      </c>
      <c r="B4800" s="1">
        <v>23.6</v>
      </c>
    </row>
    <row r="4801" spans="1:2">
      <c r="A4801" s="1" t="s">
        <v>4800</v>
      </c>
      <c r="B4801" s="1">
        <v>23.6</v>
      </c>
    </row>
    <row r="4802" spans="1:2">
      <c r="A4802" s="1" t="s">
        <v>4801</v>
      </c>
      <c r="B4802" s="1">
        <v>23.6</v>
      </c>
    </row>
    <row r="4803" spans="1:2">
      <c r="A4803" s="1" t="s">
        <v>4802</v>
      </c>
      <c r="B4803" s="1">
        <v>23.6</v>
      </c>
    </row>
    <row r="4804" spans="1:2">
      <c r="A4804" s="1" t="s">
        <v>4803</v>
      </c>
      <c r="B4804" s="1">
        <v>23.6</v>
      </c>
    </row>
    <row r="4805" spans="1:2">
      <c r="A4805" s="1" t="s">
        <v>4804</v>
      </c>
      <c r="B4805" s="1">
        <v>23.6</v>
      </c>
    </row>
    <row r="4806" spans="1:2">
      <c r="A4806" s="1" t="s">
        <v>4805</v>
      </c>
      <c r="B4806" s="1">
        <v>23.6</v>
      </c>
    </row>
    <row r="4807" spans="1:2">
      <c r="A4807" s="1" t="s">
        <v>4806</v>
      </c>
      <c r="B4807" s="1">
        <v>23.6</v>
      </c>
    </row>
    <row r="4808" spans="1:2">
      <c r="A4808" s="1" t="s">
        <v>4807</v>
      </c>
      <c r="B4808" s="1">
        <v>23.6</v>
      </c>
    </row>
    <row r="4809" spans="1:2">
      <c r="A4809" s="1" t="s">
        <v>4808</v>
      </c>
      <c r="B4809" s="1">
        <v>23.6</v>
      </c>
    </row>
    <row r="4810" spans="1:2">
      <c r="A4810" s="1" t="s">
        <v>4809</v>
      </c>
      <c r="B4810" s="1">
        <v>23.6</v>
      </c>
    </row>
    <row r="4811" spans="1:2">
      <c r="A4811" s="1" t="s">
        <v>4810</v>
      </c>
      <c r="B4811" s="1">
        <v>23.6</v>
      </c>
    </row>
    <row r="4812" spans="1:2">
      <c r="A4812" s="1" t="s">
        <v>4811</v>
      </c>
      <c r="B4812" s="1">
        <v>23.6</v>
      </c>
    </row>
    <row r="4813" spans="1:2">
      <c r="A4813" s="1" t="s">
        <v>4812</v>
      </c>
      <c r="B4813" s="1">
        <v>23.6</v>
      </c>
    </row>
    <row r="4814" spans="1:2">
      <c r="A4814" s="1" t="s">
        <v>4813</v>
      </c>
      <c r="B4814" s="1">
        <v>23.6</v>
      </c>
    </row>
    <row r="4815" spans="1:2">
      <c r="A4815" s="1" t="s">
        <v>4814</v>
      </c>
      <c r="B4815" s="1">
        <v>23.6</v>
      </c>
    </row>
    <row r="4816" spans="1:2">
      <c r="A4816" s="1" t="s">
        <v>4815</v>
      </c>
      <c r="B4816" s="1">
        <v>23.6</v>
      </c>
    </row>
    <row r="4817" spans="1:2">
      <c r="A4817" s="1" t="s">
        <v>4816</v>
      </c>
      <c r="B4817" s="1">
        <v>23.6</v>
      </c>
    </row>
    <row r="4818" spans="1:2">
      <c r="A4818" s="1" t="s">
        <v>4817</v>
      </c>
      <c r="B4818" s="1">
        <v>23.6</v>
      </c>
    </row>
    <row r="4819" spans="1:2">
      <c r="A4819" s="1" t="s">
        <v>4818</v>
      </c>
      <c r="B4819" s="1">
        <v>23.6</v>
      </c>
    </row>
    <row r="4820" spans="1:2">
      <c r="A4820" s="1" t="s">
        <v>4819</v>
      </c>
      <c r="B4820" s="1">
        <v>23.6</v>
      </c>
    </row>
    <row r="4821" spans="1:2">
      <c r="A4821" s="1" t="s">
        <v>4820</v>
      </c>
      <c r="B4821" s="1">
        <v>23.6</v>
      </c>
    </row>
    <row r="4822" spans="1:2">
      <c r="A4822" s="1" t="s">
        <v>4821</v>
      </c>
      <c r="B4822" s="1">
        <v>23.6</v>
      </c>
    </row>
    <row r="4823" spans="1:2">
      <c r="A4823" s="1" t="s">
        <v>4822</v>
      </c>
      <c r="B4823" s="1">
        <v>23.6</v>
      </c>
    </row>
    <row r="4824" spans="1:2">
      <c r="A4824" s="1" t="s">
        <v>4823</v>
      </c>
      <c r="B4824" s="1">
        <v>23.6</v>
      </c>
    </row>
    <row r="4825" spans="1:2">
      <c r="A4825" s="1" t="s">
        <v>4824</v>
      </c>
      <c r="B4825" s="1">
        <v>23.6</v>
      </c>
    </row>
    <row r="4826" spans="1:2">
      <c r="A4826" s="1" t="s">
        <v>4825</v>
      </c>
      <c r="B4826" s="1">
        <v>23.6</v>
      </c>
    </row>
    <row r="4827" spans="1:2">
      <c r="A4827" s="1" t="s">
        <v>4826</v>
      </c>
      <c r="B4827" s="1">
        <v>23.6</v>
      </c>
    </row>
    <row r="4828" spans="1:2">
      <c r="A4828" s="1" t="s">
        <v>4827</v>
      </c>
      <c r="B4828" s="1">
        <v>23.6</v>
      </c>
    </row>
    <row r="4829" spans="1:2">
      <c r="A4829" s="1" t="s">
        <v>4828</v>
      </c>
      <c r="B4829" s="1">
        <v>23.6</v>
      </c>
    </row>
    <row r="4830" spans="1:2">
      <c r="A4830" s="1" t="s">
        <v>4829</v>
      </c>
      <c r="B4830" s="1">
        <v>23.6</v>
      </c>
    </row>
    <row r="4831" spans="1:2">
      <c r="A4831" s="1" t="s">
        <v>4830</v>
      </c>
      <c r="B4831" s="1">
        <v>23.6</v>
      </c>
    </row>
    <row r="4832" spans="1:2">
      <c r="A4832" s="1" t="s">
        <v>4831</v>
      </c>
      <c r="B4832" s="1">
        <v>23.6</v>
      </c>
    </row>
    <row r="4833" spans="1:2">
      <c r="A4833" s="1" t="s">
        <v>4832</v>
      </c>
      <c r="B4833" s="1">
        <v>23.6</v>
      </c>
    </row>
    <row r="4834" spans="1:2">
      <c r="A4834" s="1" t="s">
        <v>4833</v>
      </c>
      <c r="B4834" s="1">
        <v>23.6</v>
      </c>
    </row>
    <row r="4835" spans="1:2">
      <c r="A4835" s="1" t="s">
        <v>4834</v>
      </c>
      <c r="B4835" s="1">
        <v>23.6</v>
      </c>
    </row>
    <row r="4836" spans="1:2">
      <c r="A4836" s="1" t="s">
        <v>4835</v>
      </c>
      <c r="B4836" s="1">
        <v>23.6</v>
      </c>
    </row>
    <row r="4837" spans="1:2">
      <c r="A4837" s="1" t="s">
        <v>4836</v>
      </c>
      <c r="B4837" s="1">
        <v>23.6</v>
      </c>
    </row>
    <row r="4838" spans="1:2">
      <c r="A4838" s="1" t="s">
        <v>4837</v>
      </c>
      <c r="B4838" s="1">
        <v>23.6</v>
      </c>
    </row>
    <row r="4839" spans="1:2">
      <c r="A4839" s="1" t="s">
        <v>4838</v>
      </c>
      <c r="B4839" s="1">
        <v>23.6</v>
      </c>
    </row>
    <row r="4840" spans="1:2">
      <c r="A4840" s="1" t="s">
        <v>4839</v>
      </c>
      <c r="B4840" s="1">
        <v>23.6</v>
      </c>
    </row>
    <row r="4841" spans="1:2">
      <c r="A4841" s="1" t="s">
        <v>4840</v>
      </c>
      <c r="B4841" s="1">
        <v>23.6</v>
      </c>
    </row>
    <row r="4842" spans="1:2">
      <c r="A4842" s="1" t="s">
        <v>4841</v>
      </c>
      <c r="B4842" s="1">
        <v>23.6</v>
      </c>
    </row>
    <row r="4843" spans="1:2">
      <c r="A4843" s="1" t="s">
        <v>4842</v>
      </c>
      <c r="B4843" s="1">
        <v>23.6</v>
      </c>
    </row>
    <row r="4844" spans="1:2">
      <c r="A4844" s="1" t="s">
        <v>4843</v>
      </c>
      <c r="B4844" s="1">
        <v>23.6</v>
      </c>
    </row>
    <row r="4845" spans="1:2">
      <c r="A4845" s="1" t="s">
        <v>4844</v>
      </c>
      <c r="B4845" s="1">
        <v>23.6</v>
      </c>
    </row>
    <row r="4846" spans="1:2">
      <c r="A4846" s="1" t="s">
        <v>4845</v>
      </c>
      <c r="B4846" s="1">
        <v>23.6</v>
      </c>
    </row>
    <row r="4847" spans="1:2">
      <c r="A4847" s="1" t="s">
        <v>4846</v>
      </c>
      <c r="B4847" s="1">
        <v>23.6</v>
      </c>
    </row>
    <row r="4848" spans="1:2">
      <c r="A4848" s="1" t="s">
        <v>4847</v>
      </c>
      <c r="B4848" s="1">
        <v>23.6</v>
      </c>
    </row>
    <row r="4849" spans="1:2">
      <c r="A4849" s="1" t="s">
        <v>4848</v>
      </c>
      <c r="B4849" s="1">
        <v>23.6</v>
      </c>
    </row>
    <row r="4850" spans="1:2">
      <c r="A4850" s="1" t="s">
        <v>4849</v>
      </c>
      <c r="B4850" s="1">
        <v>23.6</v>
      </c>
    </row>
    <row r="4851" spans="1:2">
      <c r="A4851" s="1" t="s">
        <v>4850</v>
      </c>
      <c r="B4851" s="1">
        <v>23.6</v>
      </c>
    </row>
    <row r="4852" spans="1:2">
      <c r="A4852" s="1" t="s">
        <v>4851</v>
      </c>
      <c r="B4852" s="1">
        <v>23.6</v>
      </c>
    </row>
    <row r="4853" spans="1:2">
      <c r="A4853" s="1" t="s">
        <v>4852</v>
      </c>
      <c r="B4853" s="1">
        <v>23.6</v>
      </c>
    </row>
    <row r="4854" spans="1:2">
      <c r="A4854" s="1" t="s">
        <v>4853</v>
      </c>
      <c r="B4854" s="1">
        <v>23.6</v>
      </c>
    </row>
    <row r="4855" spans="1:2">
      <c r="A4855" s="1" t="s">
        <v>4854</v>
      </c>
      <c r="B4855" s="1">
        <v>23.6</v>
      </c>
    </row>
    <row r="4856" spans="1:2">
      <c r="A4856" s="1" t="s">
        <v>4855</v>
      </c>
      <c r="B4856" s="1">
        <v>23.6</v>
      </c>
    </row>
    <row r="4857" spans="1:2">
      <c r="A4857" s="1" t="s">
        <v>4856</v>
      </c>
      <c r="B4857" s="1">
        <v>23.6</v>
      </c>
    </row>
    <row r="4858" spans="1:2">
      <c r="A4858" s="1" t="s">
        <v>4857</v>
      </c>
      <c r="B4858" s="1">
        <v>23.6</v>
      </c>
    </row>
    <row r="4859" spans="1:2">
      <c r="A4859" s="1" t="s">
        <v>4858</v>
      </c>
      <c r="B4859" s="1">
        <v>23.6</v>
      </c>
    </row>
    <row r="4860" spans="1:2">
      <c r="A4860" s="1" t="s">
        <v>4859</v>
      </c>
      <c r="B4860" s="1">
        <v>23.6</v>
      </c>
    </row>
    <row r="4861" spans="1:2">
      <c r="A4861" s="1" t="s">
        <v>4860</v>
      </c>
      <c r="B4861" s="1">
        <v>23.6</v>
      </c>
    </row>
    <row r="4862" spans="1:2">
      <c r="A4862" s="1" t="s">
        <v>4861</v>
      </c>
      <c r="B4862" s="1">
        <v>23.6</v>
      </c>
    </row>
    <row r="4863" spans="1:2">
      <c r="A4863" s="1" t="s">
        <v>4862</v>
      </c>
      <c r="B4863" s="1">
        <v>23.6</v>
      </c>
    </row>
    <row r="4864" spans="1:2">
      <c r="A4864" s="1" t="s">
        <v>4863</v>
      </c>
      <c r="B4864" s="1">
        <v>23.6</v>
      </c>
    </row>
    <row r="4865" spans="1:2">
      <c r="A4865" s="1" t="s">
        <v>4864</v>
      </c>
      <c r="B4865" s="1">
        <v>23.6</v>
      </c>
    </row>
    <row r="4866" spans="1:2">
      <c r="A4866" s="1" t="s">
        <v>4865</v>
      </c>
      <c r="B4866" s="1">
        <v>23.6</v>
      </c>
    </row>
    <row r="4867" spans="1:2">
      <c r="A4867" s="1" t="s">
        <v>4866</v>
      </c>
      <c r="B4867" s="1">
        <v>23.6</v>
      </c>
    </row>
    <row r="4868" spans="1:2">
      <c r="A4868" s="1" t="s">
        <v>4867</v>
      </c>
      <c r="B4868" s="1">
        <v>23.6</v>
      </c>
    </row>
    <row r="4869" spans="1:2">
      <c r="A4869" s="1" t="s">
        <v>4868</v>
      </c>
      <c r="B4869" s="1">
        <v>23.6</v>
      </c>
    </row>
    <row r="4870" spans="1:2">
      <c r="A4870" s="1" t="s">
        <v>4869</v>
      </c>
      <c r="B4870" s="1">
        <v>23.6</v>
      </c>
    </row>
    <row r="4871" spans="1:2">
      <c r="A4871" s="1" t="s">
        <v>4870</v>
      </c>
      <c r="B4871" s="1">
        <v>23.6</v>
      </c>
    </row>
    <row r="4872" spans="1:2">
      <c r="A4872" s="1" t="s">
        <v>4871</v>
      </c>
      <c r="B4872" s="1">
        <v>23.6</v>
      </c>
    </row>
    <row r="4873" spans="1:2">
      <c r="A4873" s="1" t="s">
        <v>4872</v>
      </c>
      <c r="B4873" s="1">
        <v>23.6</v>
      </c>
    </row>
    <row r="4874" spans="1:2">
      <c r="A4874" s="1" t="s">
        <v>4873</v>
      </c>
      <c r="B4874" s="1">
        <v>23.6</v>
      </c>
    </row>
    <row r="4875" spans="1:2">
      <c r="A4875" s="1" t="s">
        <v>4874</v>
      </c>
      <c r="B4875" s="1">
        <v>23.6</v>
      </c>
    </row>
    <row r="4876" spans="1:2">
      <c r="A4876" s="1" t="s">
        <v>4875</v>
      </c>
      <c r="B4876" s="1">
        <v>23.6</v>
      </c>
    </row>
    <row r="4877" spans="1:2">
      <c r="A4877" s="1" t="s">
        <v>4876</v>
      </c>
      <c r="B4877" s="1">
        <v>23.6</v>
      </c>
    </row>
    <row r="4878" spans="1:2">
      <c r="A4878" s="1" t="s">
        <v>4877</v>
      </c>
      <c r="B4878" s="1">
        <v>23.6</v>
      </c>
    </row>
    <row r="4879" spans="1:2">
      <c r="A4879" s="1" t="s">
        <v>4878</v>
      </c>
      <c r="B4879" s="1">
        <v>23.6</v>
      </c>
    </row>
    <row r="4880" spans="1:2">
      <c r="A4880" s="1" t="s">
        <v>4879</v>
      </c>
      <c r="B4880" s="1">
        <v>23.6</v>
      </c>
    </row>
    <row r="4881" spans="1:2">
      <c r="A4881" s="1" t="s">
        <v>4880</v>
      </c>
      <c r="B4881" s="1">
        <v>23.6</v>
      </c>
    </row>
    <row r="4882" spans="1:2">
      <c r="A4882" s="1" t="s">
        <v>4881</v>
      </c>
      <c r="B4882" s="1">
        <v>23.6</v>
      </c>
    </row>
    <row r="4883" spans="1:2">
      <c r="A4883" s="1" t="s">
        <v>4882</v>
      </c>
      <c r="B4883" s="1">
        <v>23.6</v>
      </c>
    </row>
    <row r="4884" spans="1:2">
      <c r="A4884" s="1" t="s">
        <v>4883</v>
      </c>
      <c r="B4884" s="1">
        <v>23.6</v>
      </c>
    </row>
    <row r="4885" spans="1:2">
      <c r="A4885" s="1" t="s">
        <v>4884</v>
      </c>
      <c r="B4885" s="1">
        <v>23.6</v>
      </c>
    </row>
    <row r="4886" spans="1:2">
      <c r="A4886" s="1" t="s">
        <v>4885</v>
      </c>
      <c r="B4886" s="1">
        <v>23.6</v>
      </c>
    </row>
    <row r="4887" spans="1:2">
      <c r="A4887" s="1" t="s">
        <v>4886</v>
      </c>
      <c r="B4887" s="1">
        <v>23.6</v>
      </c>
    </row>
    <row r="4888" spans="1:2">
      <c r="A4888" s="1" t="s">
        <v>4887</v>
      </c>
      <c r="B4888" s="1">
        <v>23.6</v>
      </c>
    </row>
    <row r="4889" spans="1:2">
      <c r="A4889" s="1" t="s">
        <v>4888</v>
      </c>
      <c r="B4889" s="1">
        <v>23.6</v>
      </c>
    </row>
    <row r="4890" spans="1:2">
      <c r="A4890" s="1" t="s">
        <v>4889</v>
      </c>
      <c r="B4890" s="1">
        <v>23.6</v>
      </c>
    </row>
    <row r="4891" spans="1:2">
      <c r="A4891" s="1" t="s">
        <v>4890</v>
      </c>
      <c r="B4891" s="1">
        <v>23.6</v>
      </c>
    </row>
    <row r="4892" spans="1:2">
      <c r="A4892" s="1" t="s">
        <v>4891</v>
      </c>
      <c r="B4892" s="1">
        <v>23.6</v>
      </c>
    </row>
    <row r="4893" spans="1:2">
      <c r="A4893" s="1" t="s">
        <v>4892</v>
      </c>
      <c r="B4893" s="1">
        <v>23.6</v>
      </c>
    </row>
    <row r="4894" spans="1:2">
      <c r="A4894" s="1" t="s">
        <v>4893</v>
      </c>
      <c r="B4894" s="1">
        <v>23.6</v>
      </c>
    </row>
    <row r="4895" spans="1:2">
      <c r="A4895" s="1" t="s">
        <v>4894</v>
      </c>
      <c r="B4895" s="1">
        <v>23.6</v>
      </c>
    </row>
    <row r="4896" spans="1:2">
      <c r="A4896" s="1" t="s">
        <v>4895</v>
      </c>
      <c r="B4896" s="1">
        <v>23.6</v>
      </c>
    </row>
    <row r="4897" spans="1:2">
      <c r="A4897" s="1" t="s">
        <v>4896</v>
      </c>
      <c r="B4897" s="1">
        <v>23.6</v>
      </c>
    </row>
    <row r="4898" spans="1:2">
      <c r="A4898" s="1" t="s">
        <v>4897</v>
      </c>
      <c r="B4898" s="1">
        <v>23.6</v>
      </c>
    </row>
    <row r="4899" spans="1:2">
      <c r="A4899" s="1" t="s">
        <v>4898</v>
      </c>
      <c r="B4899" s="1">
        <v>23.6</v>
      </c>
    </row>
    <row r="4900" spans="1:2">
      <c r="A4900" s="1" t="s">
        <v>4899</v>
      </c>
      <c r="B4900" s="1">
        <v>23.6</v>
      </c>
    </row>
    <row r="4901" spans="1:2">
      <c r="A4901" s="1" t="s">
        <v>4900</v>
      </c>
      <c r="B4901" s="1">
        <v>23.6</v>
      </c>
    </row>
    <row r="4902" spans="1:2">
      <c r="A4902" s="1" t="s">
        <v>4901</v>
      </c>
      <c r="B4902" s="1">
        <v>23.6</v>
      </c>
    </row>
    <row r="4903" spans="1:2">
      <c r="A4903" s="1" t="s">
        <v>4902</v>
      </c>
      <c r="B4903" s="1">
        <v>23.6</v>
      </c>
    </row>
    <row r="4904" spans="1:2">
      <c r="A4904" s="1" t="s">
        <v>4903</v>
      </c>
      <c r="B4904" s="1">
        <v>23.6</v>
      </c>
    </row>
    <row r="4905" spans="1:2">
      <c r="A4905" s="1" t="s">
        <v>4904</v>
      </c>
      <c r="B4905" s="1">
        <v>23.6</v>
      </c>
    </row>
    <row r="4906" spans="1:2">
      <c r="A4906" s="1" t="s">
        <v>4905</v>
      </c>
      <c r="B4906" s="1">
        <v>23.6</v>
      </c>
    </row>
    <row r="4907" spans="1:2">
      <c r="A4907" s="1" t="s">
        <v>4906</v>
      </c>
      <c r="B4907" s="1">
        <v>23.6</v>
      </c>
    </row>
    <row r="4908" spans="1:2">
      <c r="A4908" s="1" t="s">
        <v>4907</v>
      </c>
      <c r="B4908" s="1">
        <v>23.6</v>
      </c>
    </row>
    <row r="4909" spans="1:2">
      <c r="A4909" s="1" t="s">
        <v>4908</v>
      </c>
      <c r="B4909" s="1">
        <v>23.6</v>
      </c>
    </row>
    <row r="4910" spans="1:2">
      <c r="A4910" s="1" t="s">
        <v>4909</v>
      </c>
      <c r="B4910" s="1">
        <v>23.6</v>
      </c>
    </row>
    <row r="4911" spans="1:2">
      <c r="A4911" s="1" t="s">
        <v>4910</v>
      </c>
      <c r="B4911" s="1">
        <v>23.6</v>
      </c>
    </row>
    <row r="4912" spans="1:2">
      <c r="A4912" s="1" t="s">
        <v>4911</v>
      </c>
      <c r="B4912" s="1">
        <v>23.6</v>
      </c>
    </row>
    <row r="4913" spans="1:2">
      <c r="A4913" s="1" t="s">
        <v>4912</v>
      </c>
      <c r="B4913" s="1">
        <v>23.6</v>
      </c>
    </row>
    <row r="4914" spans="1:2">
      <c r="A4914" s="1" t="s">
        <v>4913</v>
      </c>
      <c r="B4914" s="1">
        <v>23.6</v>
      </c>
    </row>
    <row r="4915" spans="1:2">
      <c r="A4915" s="1" t="s">
        <v>4914</v>
      </c>
      <c r="B4915" s="1">
        <v>23.6</v>
      </c>
    </row>
    <row r="4916" spans="1:2">
      <c r="A4916" s="1" t="s">
        <v>4915</v>
      </c>
      <c r="B4916" s="1">
        <v>23.6</v>
      </c>
    </row>
    <row r="4917" spans="1:2">
      <c r="A4917" s="1" t="s">
        <v>4916</v>
      </c>
      <c r="B4917" s="1">
        <v>23.6</v>
      </c>
    </row>
    <row r="4918" spans="1:2">
      <c r="A4918" s="1" t="s">
        <v>4917</v>
      </c>
      <c r="B4918" s="1">
        <v>23.6</v>
      </c>
    </row>
    <row r="4919" spans="1:2">
      <c r="A4919" s="1" t="s">
        <v>4918</v>
      </c>
      <c r="B4919" s="1">
        <v>23.6</v>
      </c>
    </row>
    <row r="4920" spans="1:2">
      <c r="A4920" s="1" t="s">
        <v>4919</v>
      </c>
      <c r="B4920" s="1">
        <v>23.6</v>
      </c>
    </row>
    <row r="4921" spans="1:2">
      <c r="A4921" s="1" t="s">
        <v>4920</v>
      </c>
      <c r="B4921" s="1">
        <v>23.6</v>
      </c>
    </row>
    <row r="4922" spans="1:2">
      <c r="A4922" s="1" t="s">
        <v>4921</v>
      </c>
      <c r="B4922" s="1">
        <v>23.6</v>
      </c>
    </row>
    <row r="4923" spans="1:2">
      <c r="A4923" s="1" t="s">
        <v>4922</v>
      </c>
      <c r="B4923" s="1">
        <v>23.6</v>
      </c>
    </row>
    <row r="4924" spans="1:2">
      <c r="A4924" s="1" t="s">
        <v>4923</v>
      </c>
      <c r="B4924" s="1">
        <v>23.6</v>
      </c>
    </row>
    <row r="4925" spans="1:2">
      <c r="A4925" s="1" t="s">
        <v>4924</v>
      </c>
      <c r="B4925" s="1">
        <v>23.6</v>
      </c>
    </row>
    <row r="4926" spans="1:2">
      <c r="A4926" s="1" t="s">
        <v>4925</v>
      </c>
      <c r="B4926" s="1">
        <v>23.6</v>
      </c>
    </row>
    <row r="4927" spans="1:2">
      <c r="A4927" s="1" t="s">
        <v>4926</v>
      </c>
      <c r="B4927" s="1">
        <v>23.6</v>
      </c>
    </row>
    <row r="4928" spans="1:2">
      <c r="A4928" s="1" t="s">
        <v>4927</v>
      </c>
      <c r="B4928" s="1">
        <v>23.6</v>
      </c>
    </row>
    <row r="4929" spans="1:2">
      <c r="A4929" s="1" t="s">
        <v>4928</v>
      </c>
      <c r="B4929" s="1">
        <v>23.6</v>
      </c>
    </row>
    <row r="4930" spans="1:2">
      <c r="A4930" s="1" t="s">
        <v>4929</v>
      </c>
      <c r="B4930" s="1">
        <v>23.6</v>
      </c>
    </row>
    <row r="4931" spans="1:2">
      <c r="A4931" s="1" t="s">
        <v>4930</v>
      </c>
      <c r="B4931" s="1">
        <v>23.6</v>
      </c>
    </row>
    <row r="4932" spans="1:2">
      <c r="A4932" s="1" t="s">
        <v>4931</v>
      </c>
      <c r="B4932" s="1">
        <v>23.6</v>
      </c>
    </row>
    <row r="4933" spans="1:2">
      <c r="A4933" s="1" t="s">
        <v>4932</v>
      </c>
      <c r="B4933" s="1">
        <v>23.6</v>
      </c>
    </row>
    <row r="4934" spans="1:2">
      <c r="A4934" s="1" t="s">
        <v>4933</v>
      </c>
      <c r="B4934" s="1">
        <v>23.6</v>
      </c>
    </row>
    <row r="4935" spans="1:2">
      <c r="A4935" s="1" t="s">
        <v>4934</v>
      </c>
      <c r="B4935" s="1">
        <v>23.6</v>
      </c>
    </row>
    <row r="4936" spans="1:2">
      <c r="A4936" s="1" t="s">
        <v>4935</v>
      </c>
      <c r="B4936" s="1">
        <v>23.6</v>
      </c>
    </row>
    <row r="4937" spans="1:2">
      <c r="A4937" s="1" t="s">
        <v>4936</v>
      </c>
      <c r="B4937" s="1">
        <v>23.6</v>
      </c>
    </row>
    <row r="4938" spans="1:2">
      <c r="A4938" s="1" t="s">
        <v>4937</v>
      </c>
      <c r="B4938" s="1">
        <v>23.6</v>
      </c>
    </row>
    <row r="4939" spans="1:2">
      <c r="A4939" s="1" t="s">
        <v>4938</v>
      </c>
      <c r="B4939" s="1">
        <v>23.6</v>
      </c>
    </row>
    <row r="4940" spans="1:2">
      <c r="A4940" s="1" t="s">
        <v>4939</v>
      </c>
      <c r="B4940" s="1">
        <v>23.6</v>
      </c>
    </row>
    <row r="4941" spans="1:2">
      <c r="A4941" s="1" t="s">
        <v>4940</v>
      </c>
      <c r="B4941" s="1">
        <v>23.6</v>
      </c>
    </row>
    <row r="4942" spans="1:2">
      <c r="A4942" s="1" t="s">
        <v>4941</v>
      </c>
      <c r="B4942" s="1">
        <v>23.6</v>
      </c>
    </row>
    <row r="4943" spans="1:2">
      <c r="A4943" s="1" t="s">
        <v>4942</v>
      </c>
      <c r="B4943" s="1">
        <v>23.6</v>
      </c>
    </row>
    <row r="4944" spans="1:2">
      <c r="A4944" s="1" t="s">
        <v>4943</v>
      </c>
      <c r="B4944" s="1">
        <v>23.6</v>
      </c>
    </row>
    <row r="4945" spans="1:2">
      <c r="A4945" s="1" t="s">
        <v>4944</v>
      </c>
      <c r="B4945" s="1">
        <v>23.6</v>
      </c>
    </row>
    <row r="4946" spans="1:2">
      <c r="A4946" s="1" t="s">
        <v>4945</v>
      </c>
      <c r="B4946" s="1">
        <v>23.6</v>
      </c>
    </row>
    <row r="4947" spans="1:2">
      <c r="A4947" s="1" t="s">
        <v>4946</v>
      </c>
      <c r="B4947" s="1">
        <v>23.6</v>
      </c>
    </row>
    <row r="4948" spans="1:2">
      <c r="A4948" s="1" t="s">
        <v>4947</v>
      </c>
      <c r="B4948" s="1">
        <v>23.6</v>
      </c>
    </row>
    <row r="4949" spans="1:2">
      <c r="A4949" s="1" t="s">
        <v>4948</v>
      </c>
      <c r="B4949" s="1">
        <v>23.6</v>
      </c>
    </row>
    <row r="4950" spans="1:2">
      <c r="A4950" s="1" t="s">
        <v>4949</v>
      </c>
      <c r="B4950" s="1">
        <v>23.6</v>
      </c>
    </row>
    <row r="4951" spans="1:2">
      <c r="A4951" s="1" t="s">
        <v>4950</v>
      </c>
      <c r="B4951" s="1">
        <v>23.6</v>
      </c>
    </row>
    <row r="4952" spans="1:2">
      <c r="A4952" s="1" t="s">
        <v>4951</v>
      </c>
      <c r="B4952" s="1">
        <v>23.6</v>
      </c>
    </row>
    <row r="4953" spans="1:2">
      <c r="A4953" s="1" t="s">
        <v>4952</v>
      </c>
      <c r="B4953" s="1">
        <v>23.6</v>
      </c>
    </row>
    <row r="4954" spans="1:2">
      <c r="A4954" s="1" t="s">
        <v>4953</v>
      </c>
      <c r="B4954" s="1">
        <v>23.6</v>
      </c>
    </row>
    <row r="4955" spans="1:2">
      <c r="A4955" s="1" t="s">
        <v>4954</v>
      </c>
      <c r="B4955" s="1">
        <v>23.6</v>
      </c>
    </row>
    <row r="4956" spans="1:2">
      <c r="A4956" s="1" t="s">
        <v>4955</v>
      </c>
      <c r="B4956" s="1">
        <v>23.6</v>
      </c>
    </row>
    <row r="4957" spans="1:2">
      <c r="A4957" s="1" t="s">
        <v>4956</v>
      </c>
      <c r="B4957" s="1">
        <v>23.6</v>
      </c>
    </row>
    <row r="4958" spans="1:2">
      <c r="A4958" s="1" t="s">
        <v>4957</v>
      </c>
      <c r="B4958" s="1">
        <v>23.6</v>
      </c>
    </row>
    <row r="4959" spans="1:2">
      <c r="A4959" s="1" t="s">
        <v>4958</v>
      </c>
      <c r="B4959" s="1">
        <v>23.6</v>
      </c>
    </row>
    <row r="4960" spans="1:2">
      <c r="A4960" s="1" t="s">
        <v>4959</v>
      </c>
      <c r="B4960" s="1">
        <v>23.6</v>
      </c>
    </row>
    <row r="4961" spans="1:2">
      <c r="A4961" s="1" t="s">
        <v>4960</v>
      </c>
      <c r="B4961" s="1">
        <v>23.6</v>
      </c>
    </row>
    <row r="4962" spans="1:2">
      <c r="A4962" s="1" t="s">
        <v>4961</v>
      </c>
      <c r="B4962" s="1">
        <v>23.6</v>
      </c>
    </row>
    <row r="4963" spans="1:2">
      <c r="A4963" s="1" t="s">
        <v>4962</v>
      </c>
      <c r="B4963" s="1">
        <v>23.6</v>
      </c>
    </row>
    <row r="4964" spans="1:2">
      <c r="A4964" s="1" t="s">
        <v>4963</v>
      </c>
      <c r="B4964" s="1">
        <v>23.6</v>
      </c>
    </row>
    <row r="4965" spans="1:2">
      <c r="A4965" s="1" t="s">
        <v>4964</v>
      </c>
      <c r="B4965" s="1">
        <v>23.6</v>
      </c>
    </row>
    <row r="4966" spans="1:2">
      <c r="A4966" s="1" t="s">
        <v>4965</v>
      </c>
      <c r="B4966" s="1">
        <v>23.6</v>
      </c>
    </row>
    <row r="4967" spans="1:2">
      <c r="A4967" s="1" t="s">
        <v>4966</v>
      </c>
      <c r="B4967" s="1">
        <v>23.6</v>
      </c>
    </row>
    <row r="4968" spans="1:2">
      <c r="A4968" s="1" t="s">
        <v>4967</v>
      </c>
      <c r="B4968" s="1">
        <v>23.6</v>
      </c>
    </row>
    <row r="4969" spans="1:2">
      <c r="A4969" s="1" t="s">
        <v>4968</v>
      </c>
      <c r="B4969" s="1">
        <v>23.6</v>
      </c>
    </row>
    <row r="4970" spans="1:2">
      <c r="A4970" s="1" t="s">
        <v>4969</v>
      </c>
      <c r="B4970" s="1">
        <v>23.6</v>
      </c>
    </row>
    <row r="4971" spans="1:2">
      <c r="A4971" s="1" t="s">
        <v>4970</v>
      </c>
      <c r="B4971" s="1">
        <v>23.6</v>
      </c>
    </row>
    <row r="4972" spans="1:2">
      <c r="A4972" s="1" t="s">
        <v>4971</v>
      </c>
      <c r="B4972" s="1">
        <v>23.6</v>
      </c>
    </row>
    <row r="4973" spans="1:2">
      <c r="A4973" s="1" t="s">
        <v>4972</v>
      </c>
      <c r="B4973" s="1">
        <v>23.6</v>
      </c>
    </row>
    <row r="4974" spans="1:2">
      <c r="A4974" s="1" t="s">
        <v>4973</v>
      </c>
      <c r="B4974" s="1">
        <v>23.6</v>
      </c>
    </row>
    <row r="4975" spans="1:2">
      <c r="A4975" s="1" t="s">
        <v>4974</v>
      </c>
      <c r="B4975" s="1">
        <v>23.6</v>
      </c>
    </row>
    <row r="4976" spans="1:2">
      <c r="A4976" s="1" t="s">
        <v>4975</v>
      </c>
      <c r="B4976" s="1">
        <v>23.6</v>
      </c>
    </row>
    <row r="4977" spans="1:2">
      <c r="A4977" s="1" t="s">
        <v>4976</v>
      </c>
      <c r="B4977" s="1">
        <v>23.6</v>
      </c>
    </row>
    <row r="4978" spans="1:2">
      <c r="A4978" s="1" t="s">
        <v>4977</v>
      </c>
      <c r="B4978" s="1">
        <v>23.6</v>
      </c>
    </row>
    <row r="4979" spans="1:2">
      <c r="A4979" s="1" t="s">
        <v>4978</v>
      </c>
      <c r="B4979" s="1">
        <v>23.6</v>
      </c>
    </row>
    <row r="4980" spans="1:2">
      <c r="A4980" s="1" t="s">
        <v>4979</v>
      </c>
      <c r="B4980" s="1">
        <v>23.6</v>
      </c>
    </row>
    <row r="4981" spans="1:2">
      <c r="A4981" s="1" t="s">
        <v>4980</v>
      </c>
      <c r="B4981" s="1">
        <v>23.6</v>
      </c>
    </row>
    <row r="4982" spans="1:2">
      <c r="A4982" s="1" t="s">
        <v>4981</v>
      </c>
      <c r="B4982" s="1">
        <v>23.6</v>
      </c>
    </row>
    <row r="4983" spans="1:2">
      <c r="A4983" s="1" t="s">
        <v>4982</v>
      </c>
      <c r="B4983" s="1">
        <v>23.6</v>
      </c>
    </row>
    <row r="4984" spans="1:2">
      <c r="A4984" s="1" t="s">
        <v>4983</v>
      </c>
      <c r="B4984" s="1">
        <v>23.6</v>
      </c>
    </row>
    <row r="4985" spans="1:2">
      <c r="A4985" s="1" t="s">
        <v>4984</v>
      </c>
      <c r="B4985" s="1">
        <v>23.6</v>
      </c>
    </row>
    <row r="4986" spans="1:2">
      <c r="A4986" s="1" t="s">
        <v>4985</v>
      </c>
      <c r="B4986" s="1">
        <v>23.6</v>
      </c>
    </row>
    <row r="4987" spans="1:2">
      <c r="A4987" s="1" t="s">
        <v>4986</v>
      </c>
      <c r="B4987" s="1">
        <v>23.6</v>
      </c>
    </row>
    <row r="4988" spans="1:2">
      <c r="A4988" s="1" t="s">
        <v>4987</v>
      </c>
      <c r="B4988" s="1">
        <v>23.6</v>
      </c>
    </row>
    <row r="4989" spans="1:2">
      <c r="A4989" s="1" t="s">
        <v>4988</v>
      </c>
      <c r="B4989" s="1">
        <v>23.6</v>
      </c>
    </row>
    <row r="4990" spans="1:2">
      <c r="A4990" s="1" t="s">
        <v>4989</v>
      </c>
      <c r="B4990" s="1">
        <v>23.6</v>
      </c>
    </row>
    <row r="4991" spans="1:2">
      <c r="A4991" s="1" t="s">
        <v>4990</v>
      </c>
      <c r="B4991" s="1">
        <v>23.6</v>
      </c>
    </row>
    <row r="4992" spans="1:2">
      <c r="A4992" s="1" t="s">
        <v>4991</v>
      </c>
      <c r="B4992" s="1">
        <v>23.6</v>
      </c>
    </row>
    <row r="4993" spans="1:2">
      <c r="A4993" s="1" t="s">
        <v>4992</v>
      </c>
      <c r="B4993" s="1">
        <v>23.6</v>
      </c>
    </row>
    <row r="4994" spans="1:2">
      <c r="A4994" s="1" t="s">
        <v>4993</v>
      </c>
      <c r="B4994" s="1">
        <v>23.6</v>
      </c>
    </row>
    <row r="4995" spans="1:2">
      <c r="A4995" s="1" t="s">
        <v>4994</v>
      </c>
      <c r="B4995" s="1">
        <v>23.6</v>
      </c>
    </row>
    <row r="4996" spans="1:2">
      <c r="A4996" s="1" t="s">
        <v>4995</v>
      </c>
      <c r="B4996" s="1">
        <v>23.6</v>
      </c>
    </row>
    <row r="4997" spans="1:2">
      <c r="A4997" s="1" t="s">
        <v>4996</v>
      </c>
      <c r="B4997" s="1">
        <v>23.6</v>
      </c>
    </row>
    <row r="4998" spans="1:2">
      <c r="A4998" s="1" t="s">
        <v>4997</v>
      </c>
      <c r="B4998" s="1">
        <v>23.6</v>
      </c>
    </row>
    <row r="4999" spans="1:2">
      <c r="A4999" s="1" t="s">
        <v>4998</v>
      </c>
      <c r="B4999" s="1">
        <v>23.6</v>
      </c>
    </row>
    <row r="5000" spans="1:5">
      <c r="A5000" s="1" t="s">
        <v>4999</v>
      </c>
      <c r="B5000" s="1">
        <v>23.6</v>
      </c>
      <c r="C5000" s="1"/>
      <c r="D5000" s="1"/>
      <c r="E5000" s="1"/>
    </row>
  </sheetData>
  <conditionalFormatting sqref="A5000">
    <cfRule type="duplicateValues" dxfId="0" priority="1"/>
    <cfRule type="duplicateValues" dxfId="0" priority="2"/>
  </conditionalFormatting>
  <conditionalFormatting sqref="A94:A106">
    <cfRule type="duplicateValues" dxfId="0" priority="27"/>
  </conditionalFormatting>
  <conditionalFormatting sqref="A107:A115">
    <cfRule type="duplicateValues" dxfId="0" priority="26"/>
  </conditionalFormatting>
  <conditionalFormatting sqref="A116:A134">
    <cfRule type="duplicateValues" dxfId="0" priority="25"/>
  </conditionalFormatting>
  <conditionalFormatting sqref="A135:A165">
    <cfRule type="duplicateValues" dxfId="0" priority="124"/>
    <cfRule type="duplicateValues" dxfId="0" priority="125"/>
  </conditionalFormatting>
  <conditionalFormatting sqref="A166:A175">
    <cfRule type="duplicateValues" dxfId="0" priority="21"/>
  </conditionalFormatting>
  <conditionalFormatting sqref="A176:A191">
    <cfRule type="duplicateValues" dxfId="0" priority="19"/>
  </conditionalFormatting>
  <conditionalFormatting sqref="A192:A199">
    <cfRule type="duplicateValues" dxfId="0" priority="18"/>
  </conditionalFormatting>
  <conditionalFormatting sqref="A200:A241">
    <cfRule type="duplicateValues" dxfId="0" priority="17"/>
  </conditionalFormatting>
  <conditionalFormatting sqref="A242:A717">
    <cfRule type="duplicateValues" dxfId="0" priority="12"/>
    <cfRule type="duplicateValues" dxfId="0" priority="13"/>
  </conditionalFormatting>
  <conditionalFormatting sqref="A718:A1431">
    <cfRule type="duplicateValues" dxfId="0" priority="11"/>
  </conditionalFormatting>
  <conditionalFormatting sqref="A1432:A2026">
    <cfRule type="duplicateValues" dxfId="0" priority="10"/>
  </conditionalFormatting>
  <conditionalFormatting sqref="A2027:A2621">
    <cfRule type="duplicateValues" dxfId="0" priority="7"/>
    <cfRule type="duplicateValues" dxfId="0" priority="8"/>
  </conditionalFormatting>
  <conditionalFormatting sqref="A2622:A3215">
    <cfRule type="duplicateValues" dxfId="0" priority="147"/>
  </conditionalFormatting>
  <conditionalFormatting sqref="A3216:A3810">
    <cfRule type="duplicateValues" dxfId="0" priority="5"/>
  </conditionalFormatting>
  <conditionalFormatting sqref="A4406:A4999">
    <cfRule type="duplicateValues" dxfId="0" priority="136"/>
  </conditionalFormatting>
  <conditionalFormatting sqref="A5001:A1048576 A1:A93 A3811:A4405">
    <cfRule type="duplicateValues" dxfId="0" priority="122"/>
  </conditionalFormatting>
  <conditionalFormatting sqref="A5001:A1048576 A3811:A4405 A1:A165">
    <cfRule type="duplicateValues" dxfId="0" priority="22"/>
  </conditionalFormatting>
  <conditionalFormatting sqref="A5001:A1048576 A3811:A4405 A1:A175">
    <cfRule type="duplicateValues" dxfId="0" priority="20"/>
  </conditionalFormatting>
  <conditionalFormatting sqref="A5001:A1048576 A3811:A4405 A1:A241">
    <cfRule type="duplicateValues" dxfId="0" priority="16"/>
  </conditionalFormatting>
  <conditionalFormatting sqref="A5001:A1048576 A3811:A4405 A1:A2026">
    <cfRule type="duplicateValues" dxfId="0" priority="9"/>
  </conditionalFormatting>
  <conditionalFormatting sqref="A5001:A1048576 A1:A4999">
    <cfRule type="duplicateValues" dxfId="0" priority="3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Winner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Wayne Xu</cp:lastModifiedBy>
  <dcterms:created xsi:type="dcterms:W3CDTF">2015-06-06T02:19:00Z</dcterms:created>
  <dcterms:modified xsi:type="dcterms:W3CDTF">2021-07-28T20:31:50Z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