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B291DB9B-9652-4DD9-89F1-F3214E88DA4E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<sst xmlns="http://schemas.openxmlformats.org/spreadsheetml/2006/main" count="2540" uniqueCount="53">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</sst>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[Benchmark-x64-01-v1.xlsx]Sheet3!PivotTable5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7486</c:v>
                </c:pt>
                <c:pt idx="1">
                  <c:v>7484</c:v>
                </c:pt>
                <c:pt idx="2">
                  <c:v>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51010916220988"/>
          <c:y val="4.6699616654003663E-2"/>
          <c:w val="0.31944068483195687"/>
          <c:h val="0.12053359500629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9</xdr:row>
      <xdr:rowOff>166684</xdr:rowOff>
    </xdr:from>
    <xdr:to>
      <xdr:col>10</xdr:col>
      <xdr:colOff>981075</xdr:colOff>
      <xdr:row>59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16"/>
        <item x="15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x="10"/>
        <item h="1" x="11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h="1"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 v="5"/>
    </i>
    <i>
      <x v="17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8"/>
  <sheetViews>
    <sheetView tabSelected="1" workbookViewId="0">
      <selection activeCell="H3" sqref="H3"/>
    </sheetView>
  </sheetViews>
  <sheetFormatPr defaultRowHeight="15" x14ac:dyDescent="0.25"/>
  <cols>
    <col min="1" max="1" width="27.140625" bestFit="1" customWidth="1"/>
    <col min="2" max="2" width="28.140625" bestFit="1" customWidth="1"/>
    <col min="3" max="3" width="25" bestFit="1" customWidth="1"/>
    <col min="4" max="4" width="11.28515625" bestFit="1" customWidth="1"/>
    <col min="5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22</v>
      </c>
      <c r="C4" t="s">
        <v>17</v>
      </c>
      <c r="D4" t="s">
        <v>48</v>
      </c>
    </row>
    <row r="5" spans="1:4" x14ac:dyDescent="0.25">
      <c r="A5" s="3" t="s">
        <v>46</v>
      </c>
      <c r="B5" s="1">
        <v>7486</v>
      </c>
      <c r="C5" s="1">
        <v>10986</v>
      </c>
      <c r="D5" s="1">
        <v>7486</v>
      </c>
    </row>
    <row r="6" spans="1:4" x14ac:dyDescent="0.25">
      <c r="A6" s="3" t="s">
        <v>45</v>
      </c>
      <c r="B6" s="1">
        <v>7484</v>
      </c>
      <c r="C6" s="1">
        <v>10986</v>
      </c>
      <c r="D6" s="1">
        <v>7484</v>
      </c>
    </row>
    <row r="7" spans="1:4" x14ac:dyDescent="0.25">
      <c r="A7" s="3" t="s">
        <v>44</v>
      </c>
      <c r="B7" s="1">
        <v>7486</v>
      </c>
      <c r="C7" s="1">
        <v>10988</v>
      </c>
      <c r="D7" s="1">
        <v>7486</v>
      </c>
    </row>
    <row r="8" spans="1:4" x14ac:dyDescent="0.25">
      <c r="A8" s="3" t="s">
        <v>48</v>
      </c>
      <c r="B8" s="1">
        <v>7484</v>
      </c>
      <c r="C8" s="1">
        <v>10986</v>
      </c>
      <c r="D8" s="1">
        <v>7484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2018-04-28T18:33:02Z</cp:lastPrinted>
  <dcterms:created xsi:type="dcterms:W3CDTF">2018-04-28T00:25:20Z</dcterms:created>
  <dcterms:modified xsi:type="dcterms:W3CDTF">2018-04-28T22:19:44Z</dcterms:modified>
</cp:coreProperties>
</file>