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BB59302C-4ED6-9F47-AC95-767242C1FBA9}" xr6:coauthVersionLast="47" xr6:coauthVersionMax="47" xr10:uidLastSave="{00000000-0000-0000-0000-000000000000}"/>
  <bookViews>
    <workbookView xWindow="4900" yWindow="-1700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<sst xmlns="http://schemas.openxmlformats.org/spreadsheetml/2006/main" count="545" uniqueCount="212">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</sst>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2"/>
  <sheetViews>
    <sheetView tabSelected="1" zoomScale="93" workbookViewId="0">
      <selection activeCell="M22" sqref="M22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2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2026-08-17T13:39:42Z</dcterms:modified>
</cp:coreProperties>
</file>