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DA8B8DE3-5FB8-674A-94DF-8747EFCB6CCD}" xr6:coauthVersionLast="47" xr6:coauthVersionMax="47" xr10:uidLastSave="{00000000-0000-0000-0000-000000000000}"/>
  <bookViews>
    <workbookView xWindow="2900" yWindow="2700" windowWidth="27640" windowHeight="1694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<sst xmlns="http://schemas.openxmlformats.org/spreadsheetml/2006/main" count="529" uniqueCount="200">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</sst>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18"/>
  <sheetViews>
    <sheetView tabSelected="1" workbookViewId="0">
      <selection activeCell="K19" sqref="K19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18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2026-07-19T14:41:35Z</dcterms:modified>
</cp:coreProperties>
</file>