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B8134BE7-7B68-B744-A7F1-268EB97EB01D}" xr6:coauthVersionLast="47" xr6:coauthVersionMax="47" xr10:uidLastSave="{00000000-0000-0000-0000-000000000000}"/>
  <bookViews>
    <workbookView xWindow="6000" yWindow="-19420" windowWidth="27640" windowHeight="1694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<sst xmlns="http://schemas.openxmlformats.org/spreadsheetml/2006/main" count="533" uniqueCount="203">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</sst>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19"/>
  <sheetViews>
    <sheetView tabSelected="1" workbookViewId="0">
      <selection activeCell="J20" sqref="J20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19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2026-07-28T15:14:55Z</dcterms:modified>
</cp:coreProperties>
</file>